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step_response\"/>
    </mc:Choice>
  </mc:AlternateContent>
  <xr:revisionPtr revIDLastSave="0" documentId="13_ncr:1_{EAEDEE7F-8DBE-4F12-B39B-FF6EDC742591}" xr6:coauthVersionLast="41" xr6:coauthVersionMax="41" xr10:uidLastSave="{00000000-0000-0000-0000-000000000000}"/>
  <bookViews>
    <workbookView xWindow="-108" yWindow="-108" windowWidth="23256" windowHeight="12576" xr2:uid="{C5EA4D49-530C-4EB9-8A06-62B87964F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<sst xmlns="http://schemas.openxmlformats.org/spreadsheetml/2006/main" count="8" uniqueCount="4">
  <si>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u</t>
  </si>
  <si>
    <t>y</t>
  </si>
  <si>
    <t>pot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</si>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</sst>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Sheet1!$A$2:$A$837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-510</c:v>
                </c:pt>
                <c:pt idx="301">
                  <c:v>-510</c:v>
                </c:pt>
                <c:pt idx="302">
                  <c:v>-510</c:v>
                </c:pt>
                <c:pt idx="303">
                  <c:v>-510</c:v>
                </c:pt>
                <c:pt idx="304">
                  <c:v>-510</c:v>
                </c:pt>
                <c:pt idx="305">
                  <c:v>-510</c:v>
                </c:pt>
                <c:pt idx="306">
                  <c:v>-510</c:v>
                </c:pt>
                <c:pt idx="307">
                  <c:v>-510</c:v>
                </c:pt>
                <c:pt idx="308">
                  <c:v>-510</c:v>
                </c:pt>
                <c:pt idx="309">
                  <c:v>-510</c:v>
                </c:pt>
                <c:pt idx="310">
                  <c:v>-510</c:v>
                </c:pt>
                <c:pt idx="311">
                  <c:v>-510</c:v>
                </c:pt>
                <c:pt idx="312">
                  <c:v>-510</c:v>
                </c:pt>
                <c:pt idx="313">
                  <c:v>-510</c:v>
                </c:pt>
                <c:pt idx="314">
                  <c:v>-510</c:v>
                </c:pt>
                <c:pt idx="315">
                  <c:v>-510</c:v>
                </c:pt>
                <c:pt idx="316">
                  <c:v>-510</c:v>
                </c:pt>
                <c:pt idx="317">
                  <c:v>-510</c:v>
                </c:pt>
                <c:pt idx="318">
                  <c:v>-510</c:v>
                </c:pt>
                <c:pt idx="319">
                  <c:v>-510</c:v>
                </c:pt>
                <c:pt idx="320">
                  <c:v>-510</c:v>
                </c:pt>
                <c:pt idx="321">
                  <c:v>-510</c:v>
                </c:pt>
                <c:pt idx="322">
                  <c:v>-510</c:v>
                </c:pt>
                <c:pt idx="323">
                  <c:v>-510</c:v>
                </c:pt>
                <c:pt idx="324">
                  <c:v>-510</c:v>
                </c:pt>
                <c:pt idx="325">
                  <c:v>-510</c:v>
                </c:pt>
                <c:pt idx="326">
                  <c:v>-510</c:v>
                </c:pt>
                <c:pt idx="327">
                  <c:v>-510</c:v>
                </c:pt>
                <c:pt idx="328">
                  <c:v>-510</c:v>
                </c:pt>
                <c:pt idx="329">
                  <c:v>-510</c:v>
                </c:pt>
                <c:pt idx="330">
                  <c:v>-510</c:v>
                </c:pt>
                <c:pt idx="331">
                  <c:v>-510</c:v>
                </c:pt>
                <c:pt idx="332">
                  <c:v>-510</c:v>
                </c:pt>
                <c:pt idx="333">
                  <c:v>-510</c:v>
                </c:pt>
                <c:pt idx="334">
                  <c:v>-510</c:v>
                </c:pt>
                <c:pt idx="335">
                  <c:v>-510</c:v>
                </c:pt>
                <c:pt idx="336">
                  <c:v>-510</c:v>
                </c:pt>
                <c:pt idx="337">
                  <c:v>-510</c:v>
                </c:pt>
                <c:pt idx="338">
                  <c:v>-510</c:v>
                </c:pt>
                <c:pt idx="339">
                  <c:v>-510</c:v>
                </c:pt>
                <c:pt idx="340">
                  <c:v>-510</c:v>
                </c:pt>
                <c:pt idx="341">
                  <c:v>-510</c:v>
                </c:pt>
                <c:pt idx="342">
                  <c:v>-510</c:v>
                </c:pt>
                <c:pt idx="343">
                  <c:v>-510</c:v>
                </c:pt>
                <c:pt idx="344">
                  <c:v>-510</c:v>
                </c:pt>
                <c:pt idx="345">
                  <c:v>-510</c:v>
                </c:pt>
                <c:pt idx="346">
                  <c:v>-510</c:v>
                </c:pt>
                <c:pt idx="347">
                  <c:v>-510</c:v>
                </c:pt>
                <c:pt idx="348">
                  <c:v>-510</c:v>
                </c:pt>
                <c:pt idx="349">
                  <c:v>-510</c:v>
                </c:pt>
                <c:pt idx="350">
                  <c:v>-510</c:v>
                </c:pt>
                <c:pt idx="351">
                  <c:v>-510</c:v>
                </c:pt>
                <c:pt idx="352">
                  <c:v>-510</c:v>
                </c:pt>
                <c:pt idx="353">
                  <c:v>-510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-510</c:v>
                </c:pt>
                <c:pt idx="361">
                  <c:v>-510</c:v>
                </c:pt>
                <c:pt idx="362">
                  <c:v>-510</c:v>
                </c:pt>
                <c:pt idx="363">
                  <c:v>-510</c:v>
                </c:pt>
                <c:pt idx="364">
                  <c:v>-510</c:v>
                </c:pt>
                <c:pt idx="365">
                  <c:v>-510</c:v>
                </c:pt>
                <c:pt idx="366">
                  <c:v>-510</c:v>
                </c:pt>
                <c:pt idx="367">
                  <c:v>-510</c:v>
                </c:pt>
                <c:pt idx="368">
                  <c:v>-510</c:v>
                </c:pt>
                <c:pt idx="369">
                  <c:v>-510</c:v>
                </c:pt>
                <c:pt idx="370">
                  <c:v>-510</c:v>
                </c:pt>
                <c:pt idx="371">
                  <c:v>-510</c:v>
                </c:pt>
                <c:pt idx="372">
                  <c:v>-510</c:v>
                </c:pt>
                <c:pt idx="373">
                  <c:v>-510</c:v>
                </c:pt>
                <c:pt idx="374">
                  <c:v>-510</c:v>
                </c:pt>
                <c:pt idx="375">
                  <c:v>-510</c:v>
                </c:pt>
                <c:pt idx="376">
                  <c:v>-510</c:v>
                </c:pt>
                <c:pt idx="377">
                  <c:v>-510</c:v>
                </c:pt>
                <c:pt idx="378">
                  <c:v>-510</c:v>
                </c:pt>
                <c:pt idx="379">
                  <c:v>-510</c:v>
                </c:pt>
                <c:pt idx="380">
                  <c:v>-510</c:v>
                </c:pt>
                <c:pt idx="381">
                  <c:v>-510</c:v>
                </c:pt>
                <c:pt idx="382">
                  <c:v>-510</c:v>
                </c:pt>
                <c:pt idx="383">
                  <c:v>-510</c:v>
                </c:pt>
                <c:pt idx="384">
                  <c:v>-510</c:v>
                </c:pt>
                <c:pt idx="385">
                  <c:v>-510</c:v>
                </c:pt>
                <c:pt idx="386">
                  <c:v>-510</c:v>
                </c:pt>
                <c:pt idx="387">
                  <c:v>-510</c:v>
                </c:pt>
                <c:pt idx="388">
                  <c:v>-510</c:v>
                </c:pt>
                <c:pt idx="389">
                  <c:v>-510</c:v>
                </c:pt>
                <c:pt idx="390">
                  <c:v>-510</c:v>
                </c:pt>
                <c:pt idx="391">
                  <c:v>-510</c:v>
                </c:pt>
                <c:pt idx="392">
                  <c:v>-510</c:v>
                </c:pt>
                <c:pt idx="393">
                  <c:v>-510</c:v>
                </c:pt>
                <c:pt idx="394">
                  <c:v>-510</c:v>
                </c:pt>
                <c:pt idx="395">
                  <c:v>-510</c:v>
                </c:pt>
                <c:pt idx="396">
                  <c:v>-510</c:v>
                </c:pt>
                <c:pt idx="397">
                  <c:v>-510</c:v>
                </c:pt>
                <c:pt idx="398">
                  <c:v>-510</c:v>
                </c:pt>
                <c:pt idx="399">
                  <c:v>-510</c:v>
                </c:pt>
                <c:pt idx="400">
                  <c:v>-510</c:v>
                </c:pt>
                <c:pt idx="401">
                  <c:v>-510</c:v>
                </c:pt>
                <c:pt idx="402">
                  <c:v>-510</c:v>
                </c:pt>
                <c:pt idx="403">
                  <c:v>-510</c:v>
                </c:pt>
                <c:pt idx="404">
                  <c:v>-510</c:v>
                </c:pt>
                <c:pt idx="405">
                  <c:v>-510</c:v>
                </c:pt>
                <c:pt idx="406">
                  <c:v>-510</c:v>
                </c:pt>
                <c:pt idx="407">
                  <c:v>-510</c:v>
                </c:pt>
                <c:pt idx="408">
                  <c:v>-510</c:v>
                </c:pt>
                <c:pt idx="409">
                  <c:v>-510</c:v>
                </c:pt>
                <c:pt idx="410">
                  <c:v>-510</c:v>
                </c:pt>
                <c:pt idx="411">
                  <c:v>-510</c:v>
                </c:pt>
                <c:pt idx="412">
                  <c:v>-510</c:v>
                </c:pt>
                <c:pt idx="413">
                  <c:v>-510</c:v>
                </c:pt>
                <c:pt idx="414">
                  <c:v>-510</c:v>
                </c:pt>
                <c:pt idx="415">
                  <c:v>-510</c:v>
                </c:pt>
                <c:pt idx="416">
                  <c:v>-510</c:v>
                </c:pt>
                <c:pt idx="417">
                  <c:v>-510</c:v>
                </c:pt>
                <c:pt idx="418">
                  <c:v>-510</c:v>
                </c:pt>
                <c:pt idx="419">
                  <c:v>-510</c:v>
                </c:pt>
                <c:pt idx="420">
                  <c:v>-510</c:v>
                </c:pt>
                <c:pt idx="421">
                  <c:v>-510</c:v>
                </c:pt>
                <c:pt idx="422">
                  <c:v>-510</c:v>
                </c:pt>
                <c:pt idx="423">
                  <c:v>-510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A-4D67-A9D1-7EE33C3EA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Sheet1!$B$2:$B$837</c:f>
              <c:numCache>
                <c:formatCode>General</c:formatCode>
                <c:ptCount val="836"/>
                <c:pt idx="0">
                  <c:v>2307</c:v>
                </c:pt>
                <c:pt idx="1">
                  <c:v>2500</c:v>
                </c:pt>
                <c:pt idx="2">
                  <c:v>2500</c:v>
                </c:pt>
                <c:pt idx="3">
                  <c:v>2400</c:v>
                </c:pt>
                <c:pt idx="4">
                  <c:v>2307</c:v>
                </c:pt>
                <c:pt idx="5">
                  <c:v>2500</c:v>
                </c:pt>
                <c:pt idx="6">
                  <c:v>2307</c:v>
                </c:pt>
                <c:pt idx="7">
                  <c:v>2500</c:v>
                </c:pt>
                <c:pt idx="8">
                  <c:v>2500</c:v>
                </c:pt>
                <c:pt idx="9">
                  <c:v>2307</c:v>
                </c:pt>
                <c:pt idx="10">
                  <c:v>2500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2500</c:v>
                </c:pt>
                <c:pt idx="17">
                  <c:v>2400</c:v>
                </c:pt>
                <c:pt idx="18">
                  <c:v>2400</c:v>
                </c:pt>
                <c:pt idx="19">
                  <c:v>2307</c:v>
                </c:pt>
                <c:pt idx="20">
                  <c:v>2500</c:v>
                </c:pt>
                <c:pt idx="21">
                  <c:v>2400</c:v>
                </c:pt>
                <c:pt idx="22">
                  <c:v>2500</c:v>
                </c:pt>
                <c:pt idx="23">
                  <c:v>2500</c:v>
                </c:pt>
                <c:pt idx="24">
                  <c:v>2400</c:v>
                </c:pt>
                <c:pt idx="25">
                  <c:v>2500</c:v>
                </c:pt>
                <c:pt idx="26">
                  <c:v>2307</c:v>
                </c:pt>
                <c:pt idx="27">
                  <c:v>2400</c:v>
                </c:pt>
                <c:pt idx="28">
                  <c:v>2400</c:v>
                </c:pt>
                <c:pt idx="29">
                  <c:v>2500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2500</c:v>
                </c:pt>
                <c:pt idx="38">
                  <c:v>2500</c:v>
                </c:pt>
                <c:pt idx="39">
                  <c:v>2307</c:v>
                </c:pt>
                <c:pt idx="40">
                  <c:v>2500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2500</c:v>
                </c:pt>
                <c:pt idx="45">
                  <c:v>2307</c:v>
                </c:pt>
                <c:pt idx="46">
                  <c:v>2500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2500</c:v>
                </c:pt>
                <c:pt idx="56">
                  <c:v>2307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2500</c:v>
                </c:pt>
                <c:pt idx="66">
                  <c:v>2307</c:v>
                </c:pt>
                <c:pt idx="67">
                  <c:v>2608</c:v>
                </c:pt>
                <c:pt idx="68">
                  <c:v>2400</c:v>
                </c:pt>
                <c:pt idx="69">
                  <c:v>2400</c:v>
                </c:pt>
                <c:pt idx="70">
                  <c:v>2608</c:v>
                </c:pt>
                <c:pt idx="71">
                  <c:v>2307</c:v>
                </c:pt>
                <c:pt idx="72">
                  <c:v>2727</c:v>
                </c:pt>
                <c:pt idx="73">
                  <c:v>2500</c:v>
                </c:pt>
                <c:pt idx="74">
                  <c:v>2727</c:v>
                </c:pt>
                <c:pt idx="75">
                  <c:v>2857</c:v>
                </c:pt>
                <c:pt idx="76">
                  <c:v>2857</c:v>
                </c:pt>
                <c:pt idx="77">
                  <c:v>3157</c:v>
                </c:pt>
                <c:pt idx="78">
                  <c:v>3157</c:v>
                </c:pt>
                <c:pt idx="79">
                  <c:v>3157</c:v>
                </c:pt>
                <c:pt idx="80">
                  <c:v>3333</c:v>
                </c:pt>
                <c:pt idx="81">
                  <c:v>3333</c:v>
                </c:pt>
                <c:pt idx="82">
                  <c:v>3529</c:v>
                </c:pt>
                <c:pt idx="83">
                  <c:v>3750</c:v>
                </c:pt>
                <c:pt idx="84">
                  <c:v>3750</c:v>
                </c:pt>
                <c:pt idx="85">
                  <c:v>3529</c:v>
                </c:pt>
                <c:pt idx="86">
                  <c:v>4000</c:v>
                </c:pt>
                <c:pt idx="87">
                  <c:v>3750</c:v>
                </c:pt>
                <c:pt idx="88">
                  <c:v>3529</c:v>
                </c:pt>
                <c:pt idx="89">
                  <c:v>4000</c:v>
                </c:pt>
                <c:pt idx="90">
                  <c:v>3750</c:v>
                </c:pt>
                <c:pt idx="91">
                  <c:v>3750</c:v>
                </c:pt>
                <c:pt idx="92">
                  <c:v>3750</c:v>
                </c:pt>
                <c:pt idx="93">
                  <c:v>3750</c:v>
                </c:pt>
                <c:pt idx="94">
                  <c:v>3750</c:v>
                </c:pt>
                <c:pt idx="95">
                  <c:v>3750</c:v>
                </c:pt>
                <c:pt idx="96">
                  <c:v>3750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3750</c:v>
                </c:pt>
                <c:pt idx="101">
                  <c:v>3529</c:v>
                </c:pt>
                <c:pt idx="102">
                  <c:v>3750</c:v>
                </c:pt>
                <c:pt idx="103">
                  <c:v>3750</c:v>
                </c:pt>
                <c:pt idx="104">
                  <c:v>3750</c:v>
                </c:pt>
                <c:pt idx="105">
                  <c:v>3750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3750</c:v>
                </c:pt>
                <c:pt idx="113">
                  <c:v>3750</c:v>
                </c:pt>
                <c:pt idx="114">
                  <c:v>4000</c:v>
                </c:pt>
                <c:pt idx="115">
                  <c:v>3750</c:v>
                </c:pt>
                <c:pt idx="116">
                  <c:v>3529</c:v>
                </c:pt>
                <c:pt idx="117">
                  <c:v>4000</c:v>
                </c:pt>
                <c:pt idx="118">
                  <c:v>3750</c:v>
                </c:pt>
                <c:pt idx="119">
                  <c:v>3750</c:v>
                </c:pt>
                <c:pt idx="120">
                  <c:v>3529</c:v>
                </c:pt>
                <c:pt idx="121">
                  <c:v>4000</c:v>
                </c:pt>
                <c:pt idx="122">
                  <c:v>3750</c:v>
                </c:pt>
                <c:pt idx="123">
                  <c:v>3529</c:v>
                </c:pt>
                <c:pt idx="124">
                  <c:v>4000</c:v>
                </c:pt>
                <c:pt idx="125">
                  <c:v>3529</c:v>
                </c:pt>
                <c:pt idx="126">
                  <c:v>3750</c:v>
                </c:pt>
                <c:pt idx="127">
                  <c:v>3750</c:v>
                </c:pt>
                <c:pt idx="128">
                  <c:v>4000</c:v>
                </c:pt>
                <c:pt idx="129">
                  <c:v>3529</c:v>
                </c:pt>
                <c:pt idx="130">
                  <c:v>3750</c:v>
                </c:pt>
                <c:pt idx="131">
                  <c:v>3750</c:v>
                </c:pt>
                <c:pt idx="132">
                  <c:v>3750</c:v>
                </c:pt>
                <c:pt idx="133">
                  <c:v>3529</c:v>
                </c:pt>
                <c:pt idx="134">
                  <c:v>3750</c:v>
                </c:pt>
                <c:pt idx="135">
                  <c:v>3529</c:v>
                </c:pt>
                <c:pt idx="136">
                  <c:v>3750</c:v>
                </c:pt>
                <c:pt idx="137">
                  <c:v>3529</c:v>
                </c:pt>
                <c:pt idx="138">
                  <c:v>3750</c:v>
                </c:pt>
                <c:pt idx="139">
                  <c:v>3750</c:v>
                </c:pt>
                <c:pt idx="140">
                  <c:v>3529</c:v>
                </c:pt>
                <c:pt idx="141">
                  <c:v>3750</c:v>
                </c:pt>
                <c:pt idx="142">
                  <c:v>3529</c:v>
                </c:pt>
                <c:pt idx="143">
                  <c:v>3750</c:v>
                </c:pt>
                <c:pt idx="144">
                  <c:v>3750</c:v>
                </c:pt>
                <c:pt idx="145">
                  <c:v>3750</c:v>
                </c:pt>
                <c:pt idx="146">
                  <c:v>3529</c:v>
                </c:pt>
                <c:pt idx="147">
                  <c:v>3529</c:v>
                </c:pt>
                <c:pt idx="148">
                  <c:v>3529</c:v>
                </c:pt>
                <c:pt idx="149">
                  <c:v>3750</c:v>
                </c:pt>
                <c:pt idx="150">
                  <c:v>3529</c:v>
                </c:pt>
                <c:pt idx="151">
                  <c:v>3750</c:v>
                </c:pt>
                <c:pt idx="152">
                  <c:v>3750</c:v>
                </c:pt>
                <c:pt idx="153">
                  <c:v>3750</c:v>
                </c:pt>
                <c:pt idx="154">
                  <c:v>3750</c:v>
                </c:pt>
                <c:pt idx="155">
                  <c:v>3750</c:v>
                </c:pt>
                <c:pt idx="156">
                  <c:v>3750</c:v>
                </c:pt>
                <c:pt idx="157">
                  <c:v>3750</c:v>
                </c:pt>
                <c:pt idx="158">
                  <c:v>3750</c:v>
                </c:pt>
                <c:pt idx="159">
                  <c:v>3750</c:v>
                </c:pt>
                <c:pt idx="160">
                  <c:v>3750</c:v>
                </c:pt>
                <c:pt idx="161">
                  <c:v>3750</c:v>
                </c:pt>
                <c:pt idx="162">
                  <c:v>3750</c:v>
                </c:pt>
                <c:pt idx="163">
                  <c:v>3750</c:v>
                </c:pt>
                <c:pt idx="164">
                  <c:v>3750</c:v>
                </c:pt>
                <c:pt idx="165">
                  <c:v>3750</c:v>
                </c:pt>
                <c:pt idx="166">
                  <c:v>3750</c:v>
                </c:pt>
                <c:pt idx="167">
                  <c:v>3529</c:v>
                </c:pt>
                <c:pt idx="168">
                  <c:v>4000</c:v>
                </c:pt>
                <c:pt idx="169">
                  <c:v>3750</c:v>
                </c:pt>
                <c:pt idx="170">
                  <c:v>3529</c:v>
                </c:pt>
                <c:pt idx="171">
                  <c:v>4000</c:v>
                </c:pt>
                <c:pt idx="172">
                  <c:v>3529</c:v>
                </c:pt>
                <c:pt idx="173">
                  <c:v>3750</c:v>
                </c:pt>
                <c:pt idx="174">
                  <c:v>4000</c:v>
                </c:pt>
                <c:pt idx="175">
                  <c:v>3750</c:v>
                </c:pt>
                <c:pt idx="176">
                  <c:v>3529</c:v>
                </c:pt>
                <c:pt idx="177">
                  <c:v>3750</c:v>
                </c:pt>
                <c:pt idx="178">
                  <c:v>3750</c:v>
                </c:pt>
                <c:pt idx="179">
                  <c:v>3750</c:v>
                </c:pt>
                <c:pt idx="180">
                  <c:v>3529</c:v>
                </c:pt>
                <c:pt idx="181">
                  <c:v>3750</c:v>
                </c:pt>
                <c:pt idx="182">
                  <c:v>3750</c:v>
                </c:pt>
                <c:pt idx="183">
                  <c:v>3529</c:v>
                </c:pt>
                <c:pt idx="184">
                  <c:v>3529</c:v>
                </c:pt>
                <c:pt idx="185">
                  <c:v>3750</c:v>
                </c:pt>
                <c:pt idx="186">
                  <c:v>3529</c:v>
                </c:pt>
                <c:pt idx="187">
                  <c:v>3750</c:v>
                </c:pt>
                <c:pt idx="188">
                  <c:v>3529</c:v>
                </c:pt>
                <c:pt idx="189">
                  <c:v>3750</c:v>
                </c:pt>
                <c:pt idx="190">
                  <c:v>3529</c:v>
                </c:pt>
                <c:pt idx="191">
                  <c:v>3529</c:v>
                </c:pt>
                <c:pt idx="192">
                  <c:v>3750</c:v>
                </c:pt>
                <c:pt idx="193">
                  <c:v>3529</c:v>
                </c:pt>
                <c:pt idx="194">
                  <c:v>3529</c:v>
                </c:pt>
                <c:pt idx="195">
                  <c:v>3529</c:v>
                </c:pt>
                <c:pt idx="196">
                  <c:v>3750</c:v>
                </c:pt>
                <c:pt idx="197">
                  <c:v>3529</c:v>
                </c:pt>
                <c:pt idx="198">
                  <c:v>3750</c:v>
                </c:pt>
                <c:pt idx="199">
                  <c:v>3529</c:v>
                </c:pt>
                <c:pt idx="200">
                  <c:v>3750</c:v>
                </c:pt>
                <c:pt idx="201">
                  <c:v>3750</c:v>
                </c:pt>
                <c:pt idx="202">
                  <c:v>3750</c:v>
                </c:pt>
                <c:pt idx="203">
                  <c:v>3750</c:v>
                </c:pt>
                <c:pt idx="204">
                  <c:v>3529</c:v>
                </c:pt>
                <c:pt idx="205">
                  <c:v>3750</c:v>
                </c:pt>
                <c:pt idx="206">
                  <c:v>3750</c:v>
                </c:pt>
                <c:pt idx="207">
                  <c:v>3750</c:v>
                </c:pt>
                <c:pt idx="208">
                  <c:v>3529</c:v>
                </c:pt>
                <c:pt idx="209">
                  <c:v>3750</c:v>
                </c:pt>
                <c:pt idx="210">
                  <c:v>3529</c:v>
                </c:pt>
                <c:pt idx="211">
                  <c:v>3750</c:v>
                </c:pt>
                <c:pt idx="212">
                  <c:v>3529</c:v>
                </c:pt>
                <c:pt idx="213">
                  <c:v>3750</c:v>
                </c:pt>
                <c:pt idx="214">
                  <c:v>3529</c:v>
                </c:pt>
                <c:pt idx="215">
                  <c:v>3750</c:v>
                </c:pt>
                <c:pt idx="216">
                  <c:v>3529</c:v>
                </c:pt>
                <c:pt idx="217">
                  <c:v>4000</c:v>
                </c:pt>
                <c:pt idx="218">
                  <c:v>3529</c:v>
                </c:pt>
                <c:pt idx="219">
                  <c:v>3750</c:v>
                </c:pt>
                <c:pt idx="220">
                  <c:v>3750</c:v>
                </c:pt>
                <c:pt idx="221">
                  <c:v>3529</c:v>
                </c:pt>
                <c:pt idx="222">
                  <c:v>3750</c:v>
                </c:pt>
                <c:pt idx="223">
                  <c:v>3750</c:v>
                </c:pt>
                <c:pt idx="224">
                  <c:v>3750</c:v>
                </c:pt>
                <c:pt idx="225">
                  <c:v>3529</c:v>
                </c:pt>
                <c:pt idx="226">
                  <c:v>3750</c:v>
                </c:pt>
                <c:pt idx="227">
                  <c:v>3750</c:v>
                </c:pt>
                <c:pt idx="228">
                  <c:v>3750</c:v>
                </c:pt>
                <c:pt idx="229">
                  <c:v>3529</c:v>
                </c:pt>
                <c:pt idx="230">
                  <c:v>3750</c:v>
                </c:pt>
                <c:pt idx="231">
                  <c:v>3529</c:v>
                </c:pt>
                <c:pt idx="232">
                  <c:v>3529</c:v>
                </c:pt>
                <c:pt idx="233">
                  <c:v>3529</c:v>
                </c:pt>
                <c:pt idx="234">
                  <c:v>3750</c:v>
                </c:pt>
                <c:pt idx="235">
                  <c:v>3529</c:v>
                </c:pt>
                <c:pt idx="236">
                  <c:v>3529</c:v>
                </c:pt>
                <c:pt idx="237">
                  <c:v>3529</c:v>
                </c:pt>
                <c:pt idx="238">
                  <c:v>3529</c:v>
                </c:pt>
                <c:pt idx="239">
                  <c:v>3529</c:v>
                </c:pt>
                <c:pt idx="240">
                  <c:v>3529</c:v>
                </c:pt>
                <c:pt idx="241">
                  <c:v>3750</c:v>
                </c:pt>
                <c:pt idx="242">
                  <c:v>3529</c:v>
                </c:pt>
                <c:pt idx="243">
                  <c:v>3750</c:v>
                </c:pt>
                <c:pt idx="244">
                  <c:v>3529</c:v>
                </c:pt>
                <c:pt idx="245">
                  <c:v>3750</c:v>
                </c:pt>
                <c:pt idx="246">
                  <c:v>3750</c:v>
                </c:pt>
                <c:pt idx="247">
                  <c:v>4000</c:v>
                </c:pt>
                <c:pt idx="248">
                  <c:v>3529</c:v>
                </c:pt>
                <c:pt idx="249">
                  <c:v>3750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3529</c:v>
                </c:pt>
                <c:pt idx="254">
                  <c:v>4000</c:v>
                </c:pt>
                <c:pt idx="255">
                  <c:v>3750</c:v>
                </c:pt>
                <c:pt idx="256">
                  <c:v>3750</c:v>
                </c:pt>
                <c:pt idx="257">
                  <c:v>3529</c:v>
                </c:pt>
                <c:pt idx="258">
                  <c:v>4000</c:v>
                </c:pt>
                <c:pt idx="259">
                  <c:v>3750</c:v>
                </c:pt>
                <c:pt idx="260">
                  <c:v>3750</c:v>
                </c:pt>
                <c:pt idx="261">
                  <c:v>3529</c:v>
                </c:pt>
                <c:pt idx="262">
                  <c:v>4000</c:v>
                </c:pt>
                <c:pt idx="263">
                  <c:v>3750</c:v>
                </c:pt>
                <c:pt idx="264">
                  <c:v>3529</c:v>
                </c:pt>
                <c:pt idx="265">
                  <c:v>3529</c:v>
                </c:pt>
                <c:pt idx="266">
                  <c:v>4000</c:v>
                </c:pt>
                <c:pt idx="267">
                  <c:v>3750</c:v>
                </c:pt>
                <c:pt idx="268">
                  <c:v>3750</c:v>
                </c:pt>
                <c:pt idx="269">
                  <c:v>4000</c:v>
                </c:pt>
                <c:pt idx="270">
                  <c:v>3529</c:v>
                </c:pt>
                <c:pt idx="271">
                  <c:v>3750</c:v>
                </c:pt>
                <c:pt idx="272">
                  <c:v>3750</c:v>
                </c:pt>
                <c:pt idx="273">
                  <c:v>4000</c:v>
                </c:pt>
                <c:pt idx="274">
                  <c:v>3529</c:v>
                </c:pt>
                <c:pt idx="275">
                  <c:v>3750</c:v>
                </c:pt>
                <c:pt idx="276">
                  <c:v>3529</c:v>
                </c:pt>
                <c:pt idx="277">
                  <c:v>4000</c:v>
                </c:pt>
                <c:pt idx="278">
                  <c:v>3529</c:v>
                </c:pt>
                <c:pt idx="279">
                  <c:v>3750</c:v>
                </c:pt>
                <c:pt idx="280">
                  <c:v>3750</c:v>
                </c:pt>
                <c:pt idx="281">
                  <c:v>3750</c:v>
                </c:pt>
                <c:pt idx="282">
                  <c:v>3750</c:v>
                </c:pt>
                <c:pt idx="283">
                  <c:v>3529</c:v>
                </c:pt>
                <c:pt idx="284">
                  <c:v>3750</c:v>
                </c:pt>
                <c:pt idx="285">
                  <c:v>4000</c:v>
                </c:pt>
                <c:pt idx="286">
                  <c:v>3750</c:v>
                </c:pt>
                <c:pt idx="287">
                  <c:v>3529</c:v>
                </c:pt>
                <c:pt idx="288">
                  <c:v>3750</c:v>
                </c:pt>
                <c:pt idx="289">
                  <c:v>3750</c:v>
                </c:pt>
                <c:pt idx="290">
                  <c:v>4000</c:v>
                </c:pt>
                <c:pt idx="291">
                  <c:v>3529</c:v>
                </c:pt>
                <c:pt idx="292">
                  <c:v>3750</c:v>
                </c:pt>
                <c:pt idx="293">
                  <c:v>3529</c:v>
                </c:pt>
                <c:pt idx="294">
                  <c:v>4000</c:v>
                </c:pt>
                <c:pt idx="295">
                  <c:v>3529</c:v>
                </c:pt>
                <c:pt idx="296">
                  <c:v>3750</c:v>
                </c:pt>
                <c:pt idx="297">
                  <c:v>3750</c:v>
                </c:pt>
                <c:pt idx="298">
                  <c:v>3750</c:v>
                </c:pt>
                <c:pt idx="299">
                  <c:v>3750</c:v>
                </c:pt>
                <c:pt idx="300">
                  <c:v>3529</c:v>
                </c:pt>
                <c:pt idx="301">
                  <c:v>3750</c:v>
                </c:pt>
                <c:pt idx="302">
                  <c:v>4000</c:v>
                </c:pt>
                <c:pt idx="303">
                  <c:v>3750</c:v>
                </c:pt>
                <c:pt idx="304">
                  <c:v>3529</c:v>
                </c:pt>
                <c:pt idx="305">
                  <c:v>3750</c:v>
                </c:pt>
                <c:pt idx="306">
                  <c:v>3529</c:v>
                </c:pt>
                <c:pt idx="307">
                  <c:v>3750</c:v>
                </c:pt>
                <c:pt idx="308">
                  <c:v>3750</c:v>
                </c:pt>
                <c:pt idx="309">
                  <c:v>3750</c:v>
                </c:pt>
                <c:pt idx="310">
                  <c:v>3529</c:v>
                </c:pt>
                <c:pt idx="311">
                  <c:v>4000</c:v>
                </c:pt>
                <c:pt idx="312">
                  <c:v>3529</c:v>
                </c:pt>
                <c:pt idx="313">
                  <c:v>3750</c:v>
                </c:pt>
                <c:pt idx="314">
                  <c:v>3750</c:v>
                </c:pt>
                <c:pt idx="315">
                  <c:v>3750</c:v>
                </c:pt>
                <c:pt idx="316">
                  <c:v>3750</c:v>
                </c:pt>
                <c:pt idx="317">
                  <c:v>3529</c:v>
                </c:pt>
                <c:pt idx="318">
                  <c:v>3529</c:v>
                </c:pt>
                <c:pt idx="319">
                  <c:v>3750</c:v>
                </c:pt>
                <c:pt idx="320">
                  <c:v>3750</c:v>
                </c:pt>
                <c:pt idx="321">
                  <c:v>3529</c:v>
                </c:pt>
                <c:pt idx="322">
                  <c:v>3750</c:v>
                </c:pt>
                <c:pt idx="323">
                  <c:v>3529</c:v>
                </c:pt>
                <c:pt idx="324">
                  <c:v>3750</c:v>
                </c:pt>
                <c:pt idx="325">
                  <c:v>3529</c:v>
                </c:pt>
                <c:pt idx="326">
                  <c:v>4000</c:v>
                </c:pt>
                <c:pt idx="327">
                  <c:v>3333</c:v>
                </c:pt>
                <c:pt idx="328">
                  <c:v>0</c:v>
                </c:pt>
                <c:pt idx="329">
                  <c:v>3750</c:v>
                </c:pt>
                <c:pt idx="330">
                  <c:v>3750</c:v>
                </c:pt>
                <c:pt idx="331">
                  <c:v>3529</c:v>
                </c:pt>
                <c:pt idx="332">
                  <c:v>3750</c:v>
                </c:pt>
                <c:pt idx="333">
                  <c:v>3750</c:v>
                </c:pt>
                <c:pt idx="334">
                  <c:v>3750</c:v>
                </c:pt>
                <c:pt idx="335">
                  <c:v>3529</c:v>
                </c:pt>
                <c:pt idx="336">
                  <c:v>3750</c:v>
                </c:pt>
                <c:pt idx="337">
                  <c:v>3750</c:v>
                </c:pt>
                <c:pt idx="338">
                  <c:v>3750</c:v>
                </c:pt>
                <c:pt idx="339">
                  <c:v>3750</c:v>
                </c:pt>
                <c:pt idx="340">
                  <c:v>3529</c:v>
                </c:pt>
                <c:pt idx="341">
                  <c:v>3750</c:v>
                </c:pt>
                <c:pt idx="342">
                  <c:v>3750</c:v>
                </c:pt>
                <c:pt idx="343">
                  <c:v>3750</c:v>
                </c:pt>
                <c:pt idx="344">
                  <c:v>3333</c:v>
                </c:pt>
                <c:pt idx="345">
                  <c:v>4000</c:v>
                </c:pt>
                <c:pt idx="346">
                  <c:v>3750</c:v>
                </c:pt>
                <c:pt idx="347">
                  <c:v>3529</c:v>
                </c:pt>
                <c:pt idx="348">
                  <c:v>3529</c:v>
                </c:pt>
                <c:pt idx="349">
                  <c:v>4000</c:v>
                </c:pt>
                <c:pt idx="350">
                  <c:v>3750</c:v>
                </c:pt>
                <c:pt idx="351">
                  <c:v>3529</c:v>
                </c:pt>
                <c:pt idx="352">
                  <c:v>4000</c:v>
                </c:pt>
                <c:pt idx="353">
                  <c:v>3529</c:v>
                </c:pt>
                <c:pt idx="354">
                  <c:v>3750</c:v>
                </c:pt>
                <c:pt idx="355">
                  <c:v>3529</c:v>
                </c:pt>
                <c:pt idx="356">
                  <c:v>3750</c:v>
                </c:pt>
                <c:pt idx="357">
                  <c:v>3529</c:v>
                </c:pt>
                <c:pt idx="358">
                  <c:v>3750</c:v>
                </c:pt>
                <c:pt idx="359">
                  <c:v>3529</c:v>
                </c:pt>
                <c:pt idx="360">
                  <c:v>3750</c:v>
                </c:pt>
                <c:pt idx="361">
                  <c:v>3529</c:v>
                </c:pt>
                <c:pt idx="362">
                  <c:v>3750</c:v>
                </c:pt>
                <c:pt idx="363">
                  <c:v>3750</c:v>
                </c:pt>
                <c:pt idx="364">
                  <c:v>3333</c:v>
                </c:pt>
                <c:pt idx="365">
                  <c:v>3750</c:v>
                </c:pt>
                <c:pt idx="366">
                  <c:v>3750</c:v>
                </c:pt>
                <c:pt idx="367">
                  <c:v>3529</c:v>
                </c:pt>
                <c:pt idx="368">
                  <c:v>3529</c:v>
                </c:pt>
                <c:pt idx="369">
                  <c:v>3529</c:v>
                </c:pt>
                <c:pt idx="370">
                  <c:v>3333</c:v>
                </c:pt>
                <c:pt idx="371">
                  <c:v>3529</c:v>
                </c:pt>
                <c:pt idx="372">
                  <c:v>3333</c:v>
                </c:pt>
                <c:pt idx="373">
                  <c:v>3333</c:v>
                </c:pt>
                <c:pt idx="374">
                  <c:v>3000</c:v>
                </c:pt>
                <c:pt idx="375">
                  <c:v>3333</c:v>
                </c:pt>
                <c:pt idx="376">
                  <c:v>3000</c:v>
                </c:pt>
                <c:pt idx="377">
                  <c:v>3157</c:v>
                </c:pt>
                <c:pt idx="378">
                  <c:v>2727</c:v>
                </c:pt>
                <c:pt idx="379">
                  <c:v>3000</c:v>
                </c:pt>
                <c:pt idx="380">
                  <c:v>2608</c:v>
                </c:pt>
                <c:pt idx="381">
                  <c:v>2608</c:v>
                </c:pt>
                <c:pt idx="382">
                  <c:v>3000</c:v>
                </c:pt>
                <c:pt idx="383">
                  <c:v>2400</c:v>
                </c:pt>
                <c:pt idx="384">
                  <c:v>2727</c:v>
                </c:pt>
                <c:pt idx="385">
                  <c:v>2307</c:v>
                </c:pt>
                <c:pt idx="386">
                  <c:v>2500</c:v>
                </c:pt>
                <c:pt idx="387">
                  <c:v>2500</c:v>
                </c:pt>
                <c:pt idx="388">
                  <c:v>2307</c:v>
                </c:pt>
                <c:pt idx="389">
                  <c:v>2307</c:v>
                </c:pt>
                <c:pt idx="390">
                  <c:v>2307</c:v>
                </c:pt>
                <c:pt idx="391">
                  <c:v>2307</c:v>
                </c:pt>
                <c:pt idx="392">
                  <c:v>2400</c:v>
                </c:pt>
                <c:pt idx="393">
                  <c:v>2222</c:v>
                </c:pt>
                <c:pt idx="394">
                  <c:v>2400</c:v>
                </c:pt>
                <c:pt idx="395">
                  <c:v>2222</c:v>
                </c:pt>
                <c:pt idx="396">
                  <c:v>2222</c:v>
                </c:pt>
                <c:pt idx="397">
                  <c:v>2500</c:v>
                </c:pt>
                <c:pt idx="398">
                  <c:v>2307</c:v>
                </c:pt>
                <c:pt idx="399">
                  <c:v>2500</c:v>
                </c:pt>
                <c:pt idx="400">
                  <c:v>2307</c:v>
                </c:pt>
                <c:pt idx="401">
                  <c:v>2307</c:v>
                </c:pt>
                <c:pt idx="402">
                  <c:v>2400</c:v>
                </c:pt>
                <c:pt idx="403">
                  <c:v>0</c:v>
                </c:pt>
                <c:pt idx="404">
                  <c:v>2400</c:v>
                </c:pt>
                <c:pt idx="405">
                  <c:v>2307</c:v>
                </c:pt>
                <c:pt idx="406">
                  <c:v>2307</c:v>
                </c:pt>
                <c:pt idx="407">
                  <c:v>2400</c:v>
                </c:pt>
                <c:pt idx="408">
                  <c:v>2222</c:v>
                </c:pt>
                <c:pt idx="409">
                  <c:v>2500</c:v>
                </c:pt>
                <c:pt idx="410">
                  <c:v>2500</c:v>
                </c:pt>
                <c:pt idx="411">
                  <c:v>2222</c:v>
                </c:pt>
                <c:pt idx="412">
                  <c:v>2400</c:v>
                </c:pt>
                <c:pt idx="413">
                  <c:v>2222</c:v>
                </c:pt>
                <c:pt idx="414">
                  <c:v>2222</c:v>
                </c:pt>
                <c:pt idx="415">
                  <c:v>2400</c:v>
                </c:pt>
                <c:pt idx="416">
                  <c:v>2142</c:v>
                </c:pt>
                <c:pt idx="417">
                  <c:v>2307</c:v>
                </c:pt>
                <c:pt idx="418">
                  <c:v>2307</c:v>
                </c:pt>
                <c:pt idx="419">
                  <c:v>2307</c:v>
                </c:pt>
                <c:pt idx="420">
                  <c:v>2142</c:v>
                </c:pt>
                <c:pt idx="421">
                  <c:v>2142</c:v>
                </c:pt>
                <c:pt idx="422">
                  <c:v>2142</c:v>
                </c:pt>
                <c:pt idx="423">
                  <c:v>2307</c:v>
                </c:pt>
                <c:pt idx="424">
                  <c:v>2000</c:v>
                </c:pt>
                <c:pt idx="425">
                  <c:v>2222</c:v>
                </c:pt>
                <c:pt idx="426">
                  <c:v>2222</c:v>
                </c:pt>
                <c:pt idx="427">
                  <c:v>2068</c:v>
                </c:pt>
                <c:pt idx="428">
                  <c:v>2222</c:v>
                </c:pt>
                <c:pt idx="429">
                  <c:v>2222</c:v>
                </c:pt>
                <c:pt idx="430">
                  <c:v>1935</c:v>
                </c:pt>
                <c:pt idx="431">
                  <c:v>2222</c:v>
                </c:pt>
                <c:pt idx="432">
                  <c:v>2222</c:v>
                </c:pt>
                <c:pt idx="433">
                  <c:v>1935</c:v>
                </c:pt>
                <c:pt idx="434">
                  <c:v>2068</c:v>
                </c:pt>
                <c:pt idx="435">
                  <c:v>2068</c:v>
                </c:pt>
                <c:pt idx="436">
                  <c:v>2068</c:v>
                </c:pt>
                <c:pt idx="437">
                  <c:v>2068</c:v>
                </c:pt>
                <c:pt idx="438">
                  <c:v>2068</c:v>
                </c:pt>
                <c:pt idx="439">
                  <c:v>2000</c:v>
                </c:pt>
                <c:pt idx="440">
                  <c:v>2142</c:v>
                </c:pt>
                <c:pt idx="441">
                  <c:v>2000</c:v>
                </c:pt>
                <c:pt idx="442">
                  <c:v>2000</c:v>
                </c:pt>
                <c:pt idx="443">
                  <c:v>2068</c:v>
                </c:pt>
                <c:pt idx="444">
                  <c:v>0</c:v>
                </c:pt>
                <c:pt idx="445">
                  <c:v>0</c:v>
                </c:pt>
                <c:pt idx="446">
                  <c:v>2222</c:v>
                </c:pt>
                <c:pt idx="447">
                  <c:v>0</c:v>
                </c:pt>
                <c:pt idx="448">
                  <c:v>0</c:v>
                </c:pt>
                <c:pt idx="449">
                  <c:v>2142</c:v>
                </c:pt>
                <c:pt idx="450">
                  <c:v>2142</c:v>
                </c:pt>
                <c:pt idx="451">
                  <c:v>2142</c:v>
                </c:pt>
                <c:pt idx="452">
                  <c:v>2142</c:v>
                </c:pt>
                <c:pt idx="453">
                  <c:v>2068</c:v>
                </c:pt>
                <c:pt idx="454">
                  <c:v>2222</c:v>
                </c:pt>
                <c:pt idx="455">
                  <c:v>2222</c:v>
                </c:pt>
                <c:pt idx="456">
                  <c:v>2068</c:v>
                </c:pt>
                <c:pt idx="457">
                  <c:v>2222</c:v>
                </c:pt>
                <c:pt idx="458">
                  <c:v>2222</c:v>
                </c:pt>
                <c:pt idx="459">
                  <c:v>2142</c:v>
                </c:pt>
                <c:pt idx="460">
                  <c:v>2222</c:v>
                </c:pt>
                <c:pt idx="461">
                  <c:v>2142</c:v>
                </c:pt>
                <c:pt idx="462">
                  <c:v>2142</c:v>
                </c:pt>
                <c:pt idx="463">
                  <c:v>2307</c:v>
                </c:pt>
                <c:pt idx="464">
                  <c:v>2142</c:v>
                </c:pt>
                <c:pt idx="465">
                  <c:v>2400</c:v>
                </c:pt>
                <c:pt idx="466">
                  <c:v>2400</c:v>
                </c:pt>
                <c:pt idx="467">
                  <c:v>2142</c:v>
                </c:pt>
                <c:pt idx="468">
                  <c:v>2307</c:v>
                </c:pt>
                <c:pt idx="469">
                  <c:v>2222</c:v>
                </c:pt>
                <c:pt idx="470">
                  <c:v>2222</c:v>
                </c:pt>
                <c:pt idx="471">
                  <c:v>2400</c:v>
                </c:pt>
                <c:pt idx="472">
                  <c:v>2222</c:v>
                </c:pt>
                <c:pt idx="473">
                  <c:v>2400</c:v>
                </c:pt>
                <c:pt idx="474">
                  <c:v>2222</c:v>
                </c:pt>
                <c:pt idx="475">
                  <c:v>2222</c:v>
                </c:pt>
                <c:pt idx="476">
                  <c:v>2500</c:v>
                </c:pt>
                <c:pt idx="477">
                  <c:v>2222</c:v>
                </c:pt>
                <c:pt idx="478">
                  <c:v>2608</c:v>
                </c:pt>
                <c:pt idx="479">
                  <c:v>2307</c:v>
                </c:pt>
                <c:pt idx="480">
                  <c:v>2307</c:v>
                </c:pt>
                <c:pt idx="481">
                  <c:v>2400</c:v>
                </c:pt>
                <c:pt idx="482">
                  <c:v>2400</c:v>
                </c:pt>
                <c:pt idx="483">
                  <c:v>2500</c:v>
                </c:pt>
                <c:pt idx="484">
                  <c:v>2500</c:v>
                </c:pt>
                <c:pt idx="485">
                  <c:v>2500</c:v>
                </c:pt>
                <c:pt idx="486">
                  <c:v>2500</c:v>
                </c:pt>
                <c:pt idx="487">
                  <c:v>2400</c:v>
                </c:pt>
                <c:pt idx="488">
                  <c:v>2608</c:v>
                </c:pt>
                <c:pt idx="489">
                  <c:v>2400</c:v>
                </c:pt>
                <c:pt idx="490">
                  <c:v>2608</c:v>
                </c:pt>
                <c:pt idx="491">
                  <c:v>2608</c:v>
                </c:pt>
                <c:pt idx="492">
                  <c:v>2608</c:v>
                </c:pt>
                <c:pt idx="493">
                  <c:v>2608</c:v>
                </c:pt>
                <c:pt idx="494">
                  <c:v>2500</c:v>
                </c:pt>
                <c:pt idx="495">
                  <c:v>2727</c:v>
                </c:pt>
                <c:pt idx="496">
                  <c:v>2500</c:v>
                </c:pt>
                <c:pt idx="497">
                  <c:v>2727</c:v>
                </c:pt>
                <c:pt idx="498">
                  <c:v>0</c:v>
                </c:pt>
                <c:pt idx="499">
                  <c:v>2857</c:v>
                </c:pt>
                <c:pt idx="500">
                  <c:v>2857</c:v>
                </c:pt>
                <c:pt idx="501">
                  <c:v>2500</c:v>
                </c:pt>
                <c:pt idx="502">
                  <c:v>2857</c:v>
                </c:pt>
                <c:pt idx="503">
                  <c:v>2608</c:v>
                </c:pt>
                <c:pt idx="504">
                  <c:v>2857</c:v>
                </c:pt>
                <c:pt idx="505">
                  <c:v>2608</c:v>
                </c:pt>
                <c:pt idx="506">
                  <c:v>3000</c:v>
                </c:pt>
                <c:pt idx="507">
                  <c:v>2608</c:v>
                </c:pt>
                <c:pt idx="508">
                  <c:v>2727</c:v>
                </c:pt>
                <c:pt idx="509">
                  <c:v>2857</c:v>
                </c:pt>
                <c:pt idx="510">
                  <c:v>2857</c:v>
                </c:pt>
                <c:pt idx="511">
                  <c:v>2857</c:v>
                </c:pt>
                <c:pt idx="512">
                  <c:v>2857</c:v>
                </c:pt>
                <c:pt idx="513">
                  <c:v>3000</c:v>
                </c:pt>
                <c:pt idx="514">
                  <c:v>2608</c:v>
                </c:pt>
                <c:pt idx="515">
                  <c:v>2857</c:v>
                </c:pt>
                <c:pt idx="516">
                  <c:v>3000</c:v>
                </c:pt>
                <c:pt idx="517">
                  <c:v>3000</c:v>
                </c:pt>
                <c:pt idx="518">
                  <c:v>2857</c:v>
                </c:pt>
                <c:pt idx="519">
                  <c:v>3000</c:v>
                </c:pt>
                <c:pt idx="520">
                  <c:v>2857</c:v>
                </c:pt>
                <c:pt idx="521">
                  <c:v>3157</c:v>
                </c:pt>
                <c:pt idx="522">
                  <c:v>2857</c:v>
                </c:pt>
                <c:pt idx="523">
                  <c:v>3000</c:v>
                </c:pt>
                <c:pt idx="524">
                  <c:v>3000</c:v>
                </c:pt>
                <c:pt idx="525">
                  <c:v>3157</c:v>
                </c:pt>
                <c:pt idx="526">
                  <c:v>2857</c:v>
                </c:pt>
                <c:pt idx="527">
                  <c:v>3157</c:v>
                </c:pt>
                <c:pt idx="528">
                  <c:v>2857</c:v>
                </c:pt>
                <c:pt idx="529">
                  <c:v>3333</c:v>
                </c:pt>
                <c:pt idx="530">
                  <c:v>2857</c:v>
                </c:pt>
                <c:pt idx="531">
                  <c:v>3333</c:v>
                </c:pt>
                <c:pt idx="532">
                  <c:v>3000</c:v>
                </c:pt>
                <c:pt idx="533">
                  <c:v>3157</c:v>
                </c:pt>
                <c:pt idx="534">
                  <c:v>3333</c:v>
                </c:pt>
                <c:pt idx="535">
                  <c:v>3157</c:v>
                </c:pt>
                <c:pt idx="536">
                  <c:v>3000</c:v>
                </c:pt>
                <c:pt idx="537">
                  <c:v>3157</c:v>
                </c:pt>
                <c:pt idx="538">
                  <c:v>3157</c:v>
                </c:pt>
                <c:pt idx="539">
                  <c:v>3333</c:v>
                </c:pt>
                <c:pt idx="540">
                  <c:v>3333</c:v>
                </c:pt>
                <c:pt idx="541">
                  <c:v>3000</c:v>
                </c:pt>
                <c:pt idx="542">
                  <c:v>3333</c:v>
                </c:pt>
                <c:pt idx="543">
                  <c:v>3157</c:v>
                </c:pt>
                <c:pt idx="544">
                  <c:v>3333</c:v>
                </c:pt>
                <c:pt idx="545">
                  <c:v>3157</c:v>
                </c:pt>
                <c:pt idx="546">
                  <c:v>3333</c:v>
                </c:pt>
                <c:pt idx="547">
                  <c:v>3157</c:v>
                </c:pt>
                <c:pt idx="548">
                  <c:v>3333</c:v>
                </c:pt>
                <c:pt idx="549">
                  <c:v>3157</c:v>
                </c:pt>
                <c:pt idx="550">
                  <c:v>3333</c:v>
                </c:pt>
                <c:pt idx="551">
                  <c:v>3333</c:v>
                </c:pt>
                <c:pt idx="552">
                  <c:v>3333</c:v>
                </c:pt>
                <c:pt idx="553">
                  <c:v>3157</c:v>
                </c:pt>
                <c:pt idx="554">
                  <c:v>3333</c:v>
                </c:pt>
                <c:pt idx="555">
                  <c:v>3529</c:v>
                </c:pt>
                <c:pt idx="556">
                  <c:v>3157</c:v>
                </c:pt>
                <c:pt idx="557">
                  <c:v>3529</c:v>
                </c:pt>
                <c:pt idx="558">
                  <c:v>3529</c:v>
                </c:pt>
                <c:pt idx="559">
                  <c:v>3333</c:v>
                </c:pt>
                <c:pt idx="560">
                  <c:v>3333</c:v>
                </c:pt>
                <c:pt idx="561">
                  <c:v>3529</c:v>
                </c:pt>
                <c:pt idx="562">
                  <c:v>3333</c:v>
                </c:pt>
                <c:pt idx="563">
                  <c:v>3529</c:v>
                </c:pt>
                <c:pt idx="564">
                  <c:v>3529</c:v>
                </c:pt>
                <c:pt idx="565">
                  <c:v>3529</c:v>
                </c:pt>
                <c:pt idx="566">
                  <c:v>3333</c:v>
                </c:pt>
                <c:pt idx="567">
                  <c:v>3750</c:v>
                </c:pt>
                <c:pt idx="568">
                  <c:v>3529</c:v>
                </c:pt>
                <c:pt idx="569">
                  <c:v>3333</c:v>
                </c:pt>
                <c:pt idx="570">
                  <c:v>3529</c:v>
                </c:pt>
                <c:pt idx="571">
                  <c:v>3333</c:v>
                </c:pt>
                <c:pt idx="572">
                  <c:v>3750</c:v>
                </c:pt>
                <c:pt idx="573">
                  <c:v>3333</c:v>
                </c:pt>
                <c:pt idx="574">
                  <c:v>3750</c:v>
                </c:pt>
                <c:pt idx="575">
                  <c:v>3333</c:v>
                </c:pt>
                <c:pt idx="576">
                  <c:v>3529</c:v>
                </c:pt>
                <c:pt idx="577">
                  <c:v>3529</c:v>
                </c:pt>
                <c:pt idx="578">
                  <c:v>3529</c:v>
                </c:pt>
                <c:pt idx="579">
                  <c:v>3529</c:v>
                </c:pt>
                <c:pt idx="580">
                  <c:v>3750</c:v>
                </c:pt>
                <c:pt idx="581">
                  <c:v>3333</c:v>
                </c:pt>
                <c:pt idx="582">
                  <c:v>3750</c:v>
                </c:pt>
                <c:pt idx="583">
                  <c:v>3333</c:v>
                </c:pt>
                <c:pt idx="584">
                  <c:v>3750</c:v>
                </c:pt>
                <c:pt idx="585">
                  <c:v>3750</c:v>
                </c:pt>
                <c:pt idx="586">
                  <c:v>3529</c:v>
                </c:pt>
                <c:pt idx="587">
                  <c:v>3750</c:v>
                </c:pt>
                <c:pt idx="588">
                  <c:v>3529</c:v>
                </c:pt>
                <c:pt idx="589">
                  <c:v>3750</c:v>
                </c:pt>
                <c:pt idx="590">
                  <c:v>3529</c:v>
                </c:pt>
                <c:pt idx="591">
                  <c:v>3750</c:v>
                </c:pt>
                <c:pt idx="592">
                  <c:v>3529</c:v>
                </c:pt>
                <c:pt idx="593">
                  <c:v>3529</c:v>
                </c:pt>
                <c:pt idx="594">
                  <c:v>3529</c:v>
                </c:pt>
                <c:pt idx="595">
                  <c:v>3750</c:v>
                </c:pt>
                <c:pt idx="596">
                  <c:v>3333</c:v>
                </c:pt>
                <c:pt idx="597">
                  <c:v>3750</c:v>
                </c:pt>
                <c:pt idx="598">
                  <c:v>3333</c:v>
                </c:pt>
                <c:pt idx="599">
                  <c:v>3750</c:v>
                </c:pt>
                <c:pt idx="600">
                  <c:v>3750</c:v>
                </c:pt>
                <c:pt idx="601">
                  <c:v>3529</c:v>
                </c:pt>
                <c:pt idx="602">
                  <c:v>3529</c:v>
                </c:pt>
                <c:pt idx="603">
                  <c:v>3750</c:v>
                </c:pt>
                <c:pt idx="604">
                  <c:v>3750</c:v>
                </c:pt>
                <c:pt idx="605">
                  <c:v>3750</c:v>
                </c:pt>
                <c:pt idx="606">
                  <c:v>3750</c:v>
                </c:pt>
                <c:pt idx="607">
                  <c:v>3529</c:v>
                </c:pt>
                <c:pt idx="608">
                  <c:v>3750</c:v>
                </c:pt>
                <c:pt idx="609">
                  <c:v>3529</c:v>
                </c:pt>
                <c:pt idx="610">
                  <c:v>3529</c:v>
                </c:pt>
                <c:pt idx="611">
                  <c:v>3529</c:v>
                </c:pt>
                <c:pt idx="612">
                  <c:v>3750</c:v>
                </c:pt>
                <c:pt idx="613">
                  <c:v>3529</c:v>
                </c:pt>
                <c:pt idx="614">
                  <c:v>3529</c:v>
                </c:pt>
                <c:pt idx="615">
                  <c:v>3529</c:v>
                </c:pt>
                <c:pt idx="616">
                  <c:v>3750</c:v>
                </c:pt>
                <c:pt idx="617">
                  <c:v>3750</c:v>
                </c:pt>
                <c:pt idx="618">
                  <c:v>3529</c:v>
                </c:pt>
                <c:pt idx="619">
                  <c:v>3529</c:v>
                </c:pt>
                <c:pt idx="620">
                  <c:v>3750</c:v>
                </c:pt>
                <c:pt idx="621">
                  <c:v>3750</c:v>
                </c:pt>
                <c:pt idx="622">
                  <c:v>3529</c:v>
                </c:pt>
                <c:pt idx="623">
                  <c:v>3750</c:v>
                </c:pt>
                <c:pt idx="624">
                  <c:v>3529</c:v>
                </c:pt>
                <c:pt idx="625">
                  <c:v>3750</c:v>
                </c:pt>
                <c:pt idx="626">
                  <c:v>3529</c:v>
                </c:pt>
                <c:pt idx="627">
                  <c:v>3750</c:v>
                </c:pt>
                <c:pt idx="628">
                  <c:v>3750</c:v>
                </c:pt>
                <c:pt idx="629">
                  <c:v>3750</c:v>
                </c:pt>
                <c:pt idx="630">
                  <c:v>3529</c:v>
                </c:pt>
                <c:pt idx="631">
                  <c:v>3750</c:v>
                </c:pt>
                <c:pt idx="632">
                  <c:v>3529</c:v>
                </c:pt>
                <c:pt idx="633">
                  <c:v>3750</c:v>
                </c:pt>
                <c:pt idx="634">
                  <c:v>3750</c:v>
                </c:pt>
                <c:pt idx="635">
                  <c:v>3529</c:v>
                </c:pt>
                <c:pt idx="636">
                  <c:v>3750</c:v>
                </c:pt>
                <c:pt idx="637">
                  <c:v>3750</c:v>
                </c:pt>
                <c:pt idx="638">
                  <c:v>3750</c:v>
                </c:pt>
                <c:pt idx="639">
                  <c:v>3529</c:v>
                </c:pt>
                <c:pt idx="640">
                  <c:v>3750</c:v>
                </c:pt>
                <c:pt idx="641">
                  <c:v>3750</c:v>
                </c:pt>
                <c:pt idx="642">
                  <c:v>3750</c:v>
                </c:pt>
                <c:pt idx="643">
                  <c:v>3529</c:v>
                </c:pt>
                <c:pt idx="644">
                  <c:v>3750</c:v>
                </c:pt>
                <c:pt idx="645">
                  <c:v>3750</c:v>
                </c:pt>
                <c:pt idx="646">
                  <c:v>3529</c:v>
                </c:pt>
                <c:pt idx="647">
                  <c:v>3529</c:v>
                </c:pt>
                <c:pt idx="648">
                  <c:v>4000</c:v>
                </c:pt>
                <c:pt idx="649">
                  <c:v>3750</c:v>
                </c:pt>
                <c:pt idx="650">
                  <c:v>3750</c:v>
                </c:pt>
                <c:pt idx="651">
                  <c:v>3529</c:v>
                </c:pt>
                <c:pt idx="652">
                  <c:v>3750</c:v>
                </c:pt>
                <c:pt idx="653">
                  <c:v>3750</c:v>
                </c:pt>
                <c:pt idx="654">
                  <c:v>4000</c:v>
                </c:pt>
                <c:pt idx="655">
                  <c:v>3750</c:v>
                </c:pt>
                <c:pt idx="656">
                  <c:v>3529</c:v>
                </c:pt>
                <c:pt idx="657">
                  <c:v>3750</c:v>
                </c:pt>
                <c:pt idx="658">
                  <c:v>3529</c:v>
                </c:pt>
                <c:pt idx="659">
                  <c:v>3750</c:v>
                </c:pt>
                <c:pt idx="660">
                  <c:v>3529</c:v>
                </c:pt>
                <c:pt idx="661">
                  <c:v>3750</c:v>
                </c:pt>
                <c:pt idx="662">
                  <c:v>3750</c:v>
                </c:pt>
                <c:pt idx="663">
                  <c:v>3750</c:v>
                </c:pt>
                <c:pt idx="664">
                  <c:v>3529</c:v>
                </c:pt>
                <c:pt idx="665">
                  <c:v>3750</c:v>
                </c:pt>
                <c:pt idx="666">
                  <c:v>4000</c:v>
                </c:pt>
                <c:pt idx="667">
                  <c:v>3750</c:v>
                </c:pt>
                <c:pt idx="668">
                  <c:v>3529</c:v>
                </c:pt>
                <c:pt idx="669">
                  <c:v>3750</c:v>
                </c:pt>
                <c:pt idx="670">
                  <c:v>3750</c:v>
                </c:pt>
                <c:pt idx="671">
                  <c:v>3529</c:v>
                </c:pt>
                <c:pt idx="672">
                  <c:v>4000</c:v>
                </c:pt>
                <c:pt idx="673">
                  <c:v>3529</c:v>
                </c:pt>
                <c:pt idx="674">
                  <c:v>3750</c:v>
                </c:pt>
                <c:pt idx="675">
                  <c:v>3529</c:v>
                </c:pt>
                <c:pt idx="676">
                  <c:v>3750</c:v>
                </c:pt>
                <c:pt idx="677">
                  <c:v>3529</c:v>
                </c:pt>
                <c:pt idx="678">
                  <c:v>3750</c:v>
                </c:pt>
                <c:pt idx="679">
                  <c:v>3750</c:v>
                </c:pt>
                <c:pt idx="680">
                  <c:v>3529</c:v>
                </c:pt>
                <c:pt idx="681">
                  <c:v>3333</c:v>
                </c:pt>
                <c:pt idx="682">
                  <c:v>4000</c:v>
                </c:pt>
                <c:pt idx="683">
                  <c:v>3750</c:v>
                </c:pt>
                <c:pt idx="684">
                  <c:v>3529</c:v>
                </c:pt>
                <c:pt idx="685">
                  <c:v>3529</c:v>
                </c:pt>
                <c:pt idx="686">
                  <c:v>3750</c:v>
                </c:pt>
                <c:pt idx="687">
                  <c:v>4000</c:v>
                </c:pt>
                <c:pt idx="688">
                  <c:v>3529</c:v>
                </c:pt>
                <c:pt idx="689">
                  <c:v>3750</c:v>
                </c:pt>
                <c:pt idx="690">
                  <c:v>3529</c:v>
                </c:pt>
                <c:pt idx="691">
                  <c:v>3750</c:v>
                </c:pt>
                <c:pt idx="692">
                  <c:v>3750</c:v>
                </c:pt>
                <c:pt idx="693">
                  <c:v>3750</c:v>
                </c:pt>
                <c:pt idx="694">
                  <c:v>3529</c:v>
                </c:pt>
                <c:pt idx="695">
                  <c:v>3750</c:v>
                </c:pt>
                <c:pt idx="696">
                  <c:v>3750</c:v>
                </c:pt>
                <c:pt idx="697">
                  <c:v>3750</c:v>
                </c:pt>
                <c:pt idx="698">
                  <c:v>3529</c:v>
                </c:pt>
                <c:pt idx="699">
                  <c:v>3750</c:v>
                </c:pt>
                <c:pt idx="700">
                  <c:v>3750</c:v>
                </c:pt>
                <c:pt idx="701">
                  <c:v>3529</c:v>
                </c:pt>
                <c:pt idx="702">
                  <c:v>3529</c:v>
                </c:pt>
                <c:pt idx="703">
                  <c:v>3750</c:v>
                </c:pt>
                <c:pt idx="704">
                  <c:v>3750</c:v>
                </c:pt>
                <c:pt idx="705">
                  <c:v>3529</c:v>
                </c:pt>
                <c:pt idx="706">
                  <c:v>4000</c:v>
                </c:pt>
                <c:pt idx="707">
                  <c:v>3529</c:v>
                </c:pt>
                <c:pt idx="708">
                  <c:v>3750</c:v>
                </c:pt>
                <c:pt idx="709">
                  <c:v>3529</c:v>
                </c:pt>
                <c:pt idx="710">
                  <c:v>3750</c:v>
                </c:pt>
                <c:pt idx="711">
                  <c:v>3333</c:v>
                </c:pt>
                <c:pt idx="712">
                  <c:v>3750</c:v>
                </c:pt>
                <c:pt idx="713">
                  <c:v>4000</c:v>
                </c:pt>
                <c:pt idx="714">
                  <c:v>3529</c:v>
                </c:pt>
                <c:pt idx="715">
                  <c:v>3529</c:v>
                </c:pt>
                <c:pt idx="716">
                  <c:v>3750</c:v>
                </c:pt>
                <c:pt idx="717">
                  <c:v>3750</c:v>
                </c:pt>
                <c:pt idx="718">
                  <c:v>3529</c:v>
                </c:pt>
                <c:pt idx="719">
                  <c:v>3750</c:v>
                </c:pt>
                <c:pt idx="720">
                  <c:v>3529</c:v>
                </c:pt>
                <c:pt idx="721">
                  <c:v>3750</c:v>
                </c:pt>
                <c:pt idx="722">
                  <c:v>3529</c:v>
                </c:pt>
                <c:pt idx="723">
                  <c:v>3750</c:v>
                </c:pt>
                <c:pt idx="724">
                  <c:v>3529</c:v>
                </c:pt>
                <c:pt idx="725">
                  <c:v>3750</c:v>
                </c:pt>
                <c:pt idx="726">
                  <c:v>3750</c:v>
                </c:pt>
                <c:pt idx="727">
                  <c:v>3750</c:v>
                </c:pt>
                <c:pt idx="728">
                  <c:v>3529</c:v>
                </c:pt>
                <c:pt idx="729">
                  <c:v>3750</c:v>
                </c:pt>
                <c:pt idx="730">
                  <c:v>3750</c:v>
                </c:pt>
                <c:pt idx="731">
                  <c:v>3750</c:v>
                </c:pt>
                <c:pt idx="732">
                  <c:v>3750</c:v>
                </c:pt>
                <c:pt idx="733">
                  <c:v>3529</c:v>
                </c:pt>
                <c:pt idx="734">
                  <c:v>3750</c:v>
                </c:pt>
                <c:pt idx="735">
                  <c:v>3529</c:v>
                </c:pt>
                <c:pt idx="736">
                  <c:v>3750</c:v>
                </c:pt>
                <c:pt idx="737">
                  <c:v>4000</c:v>
                </c:pt>
                <c:pt idx="738">
                  <c:v>3750</c:v>
                </c:pt>
                <c:pt idx="739">
                  <c:v>3529</c:v>
                </c:pt>
                <c:pt idx="740">
                  <c:v>3750</c:v>
                </c:pt>
                <c:pt idx="741">
                  <c:v>3529</c:v>
                </c:pt>
                <c:pt idx="742">
                  <c:v>3750</c:v>
                </c:pt>
                <c:pt idx="743">
                  <c:v>3750</c:v>
                </c:pt>
                <c:pt idx="744">
                  <c:v>3750</c:v>
                </c:pt>
                <c:pt idx="745">
                  <c:v>3750</c:v>
                </c:pt>
                <c:pt idx="746">
                  <c:v>3750</c:v>
                </c:pt>
                <c:pt idx="747">
                  <c:v>3750</c:v>
                </c:pt>
                <c:pt idx="748">
                  <c:v>3529</c:v>
                </c:pt>
                <c:pt idx="749">
                  <c:v>3750</c:v>
                </c:pt>
                <c:pt idx="750">
                  <c:v>3750</c:v>
                </c:pt>
                <c:pt idx="751">
                  <c:v>4000</c:v>
                </c:pt>
                <c:pt idx="752">
                  <c:v>3529</c:v>
                </c:pt>
                <c:pt idx="753">
                  <c:v>3750</c:v>
                </c:pt>
                <c:pt idx="754">
                  <c:v>3750</c:v>
                </c:pt>
                <c:pt idx="755">
                  <c:v>4000</c:v>
                </c:pt>
                <c:pt idx="756">
                  <c:v>3529</c:v>
                </c:pt>
                <c:pt idx="757">
                  <c:v>3750</c:v>
                </c:pt>
                <c:pt idx="758">
                  <c:v>3750</c:v>
                </c:pt>
                <c:pt idx="759">
                  <c:v>3529</c:v>
                </c:pt>
                <c:pt idx="760">
                  <c:v>3529</c:v>
                </c:pt>
                <c:pt idx="761">
                  <c:v>3750</c:v>
                </c:pt>
                <c:pt idx="762">
                  <c:v>4000</c:v>
                </c:pt>
                <c:pt idx="763">
                  <c:v>3750</c:v>
                </c:pt>
                <c:pt idx="764">
                  <c:v>3750</c:v>
                </c:pt>
                <c:pt idx="765">
                  <c:v>3529</c:v>
                </c:pt>
                <c:pt idx="766">
                  <c:v>3750</c:v>
                </c:pt>
                <c:pt idx="767">
                  <c:v>3750</c:v>
                </c:pt>
                <c:pt idx="768">
                  <c:v>4000</c:v>
                </c:pt>
                <c:pt idx="769">
                  <c:v>3529</c:v>
                </c:pt>
                <c:pt idx="770">
                  <c:v>3750</c:v>
                </c:pt>
                <c:pt idx="771">
                  <c:v>3529</c:v>
                </c:pt>
                <c:pt idx="772">
                  <c:v>3529</c:v>
                </c:pt>
                <c:pt idx="773">
                  <c:v>3529</c:v>
                </c:pt>
                <c:pt idx="774">
                  <c:v>3750</c:v>
                </c:pt>
                <c:pt idx="775">
                  <c:v>4000</c:v>
                </c:pt>
                <c:pt idx="776">
                  <c:v>3750</c:v>
                </c:pt>
                <c:pt idx="777">
                  <c:v>3529</c:v>
                </c:pt>
                <c:pt idx="778">
                  <c:v>3750</c:v>
                </c:pt>
                <c:pt idx="779">
                  <c:v>3750</c:v>
                </c:pt>
                <c:pt idx="780">
                  <c:v>3750</c:v>
                </c:pt>
                <c:pt idx="781">
                  <c:v>3750</c:v>
                </c:pt>
                <c:pt idx="782">
                  <c:v>3529</c:v>
                </c:pt>
                <c:pt idx="783">
                  <c:v>3750</c:v>
                </c:pt>
                <c:pt idx="784">
                  <c:v>3529</c:v>
                </c:pt>
                <c:pt idx="785">
                  <c:v>4000</c:v>
                </c:pt>
                <c:pt idx="786">
                  <c:v>3529</c:v>
                </c:pt>
                <c:pt idx="787">
                  <c:v>3750</c:v>
                </c:pt>
                <c:pt idx="788">
                  <c:v>3529</c:v>
                </c:pt>
                <c:pt idx="789">
                  <c:v>3750</c:v>
                </c:pt>
                <c:pt idx="790">
                  <c:v>3750</c:v>
                </c:pt>
                <c:pt idx="791">
                  <c:v>3750</c:v>
                </c:pt>
                <c:pt idx="792">
                  <c:v>3750</c:v>
                </c:pt>
                <c:pt idx="793">
                  <c:v>3750</c:v>
                </c:pt>
                <c:pt idx="794">
                  <c:v>3529</c:v>
                </c:pt>
                <c:pt idx="795">
                  <c:v>3750</c:v>
                </c:pt>
                <c:pt idx="796">
                  <c:v>4000</c:v>
                </c:pt>
                <c:pt idx="797">
                  <c:v>3529</c:v>
                </c:pt>
                <c:pt idx="798">
                  <c:v>3750</c:v>
                </c:pt>
                <c:pt idx="799">
                  <c:v>3529</c:v>
                </c:pt>
                <c:pt idx="800">
                  <c:v>3750</c:v>
                </c:pt>
                <c:pt idx="801">
                  <c:v>3529</c:v>
                </c:pt>
                <c:pt idx="802">
                  <c:v>3750</c:v>
                </c:pt>
                <c:pt idx="803">
                  <c:v>3529</c:v>
                </c:pt>
                <c:pt idx="804">
                  <c:v>3750</c:v>
                </c:pt>
                <c:pt idx="805">
                  <c:v>3529</c:v>
                </c:pt>
                <c:pt idx="806">
                  <c:v>3750</c:v>
                </c:pt>
                <c:pt idx="807">
                  <c:v>3529</c:v>
                </c:pt>
                <c:pt idx="808">
                  <c:v>3750</c:v>
                </c:pt>
                <c:pt idx="809">
                  <c:v>3750</c:v>
                </c:pt>
                <c:pt idx="810">
                  <c:v>3529</c:v>
                </c:pt>
                <c:pt idx="811">
                  <c:v>3529</c:v>
                </c:pt>
                <c:pt idx="812">
                  <c:v>4000</c:v>
                </c:pt>
                <c:pt idx="813">
                  <c:v>3750</c:v>
                </c:pt>
                <c:pt idx="814">
                  <c:v>3529</c:v>
                </c:pt>
                <c:pt idx="815">
                  <c:v>3529</c:v>
                </c:pt>
                <c:pt idx="816">
                  <c:v>3750</c:v>
                </c:pt>
                <c:pt idx="817">
                  <c:v>4000</c:v>
                </c:pt>
                <c:pt idx="818">
                  <c:v>3529</c:v>
                </c:pt>
                <c:pt idx="819">
                  <c:v>3750</c:v>
                </c:pt>
                <c:pt idx="820">
                  <c:v>3750</c:v>
                </c:pt>
                <c:pt idx="821">
                  <c:v>3750</c:v>
                </c:pt>
                <c:pt idx="822">
                  <c:v>3529</c:v>
                </c:pt>
                <c:pt idx="823">
                  <c:v>3750</c:v>
                </c:pt>
                <c:pt idx="824">
                  <c:v>0</c:v>
                </c:pt>
                <c:pt idx="825">
                  <c:v>4000</c:v>
                </c:pt>
                <c:pt idx="826">
                  <c:v>3750</c:v>
                </c:pt>
                <c:pt idx="827">
                  <c:v>3529</c:v>
                </c:pt>
                <c:pt idx="828">
                  <c:v>3529</c:v>
                </c:pt>
                <c:pt idx="829">
                  <c:v>3750</c:v>
                </c:pt>
                <c:pt idx="830">
                  <c:v>3750</c:v>
                </c:pt>
                <c:pt idx="831">
                  <c:v>3529</c:v>
                </c:pt>
                <c:pt idx="832">
                  <c:v>4000</c:v>
                </c:pt>
                <c:pt idx="833">
                  <c:v>3529</c:v>
                </c:pt>
                <c:pt idx="834">
                  <c:v>3750</c:v>
                </c:pt>
                <c:pt idx="835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A-4D67-A9D1-7EE33C3EA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Sheet1!$C$2:$C$837</c:f>
              <c:numCache>
                <c:formatCode>General</c:formatCode>
                <c:ptCount val="836"/>
                <c:pt idx="0">
                  <c:v>762</c:v>
                </c:pt>
                <c:pt idx="1">
                  <c:v>762</c:v>
                </c:pt>
                <c:pt idx="2">
                  <c:v>761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761</c:v>
                </c:pt>
                <c:pt idx="7">
                  <c:v>762</c:v>
                </c:pt>
                <c:pt idx="8">
                  <c:v>762</c:v>
                </c:pt>
                <c:pt idx="9">
                  <c:v>762</c:v>
                </c:pt>
                <c:pt idx="10">
                  <c:v>762</c:v>
                </c:pt>
                <c:pt idx="11">
                  <c:v>762</c:v>
                </c:pt>
                <c:pt idx="12">
                  <c:v>762</c:v>
                </c:pt>
                <c:pt idx="13">
                  <c:v>762</c:v>
                </c:pt>
                <c:pt idx="14">
                  <c:v>762</c:v>
                </c:pt>
                <c:pt idx="15">
                  <c:v>762</c:v>
                </c:pt>
                <c:pt idx="16">
                  <c:v>762</c:v>
                </c:pt>
                <c:pt idx="17">
                  <c:v>762</c:v>
                </c:pt>
                <c:pt idx="18">
                  <c:v>762</c:v>
                </c:pt>
                <c:pt idx="19">
                  <c:v>762</c:v>
                </c:pt>
                <c:pt idx="20">
                  <c:v>762</c:v>
                </c:pt>
                <c:pt idx="21">
                  <c:v>762</c:v>
                </c:pt>
                <c:pt idx="22">
                  <c:v>762</c:v>
                </c:pt>
                <c:pt idx="23">
                  <c:v>762</c:v>
                </c:pt>
                <c:pt idx="24">
                  <c:v>762</c:v>
                </c:pt>
                <c:pt idx="25">
                  <c:v>762</c:v>
                </c:pt>
                <c:pt idx="26">
                  <c:v>762</c:v>
                </c:pt>
                <c:pt idx="27">
                  <c:v>762</c:v>
                </c:pt>
                <c:pt idx="28">
                  <c:v>762</c:v>
                </c:pt>
                <c:pt idx="29">
                  <c:v>762</c:v>
                </c:pt>
                <c:pt idx="30">
                  <c:v>762</c:v>
                </c:pt>
                <c:pt idx="31">
                  <c:v>762</c:v>
                </c:pt>
                <c:pt idx="32">
                  <c:v>762</c:v>
                </c:pt>
                <c:pt idx="33">
                  <c:v>762</c:v>
                </c:pt>
                <c:pt idx="34">
                  <c:v>762</c:v>
                </c:pt>
                <c:pt idx="35">
                  <c:v>762</c:v>
                </c:pt>
                <c:pt idx="36">
                  <c:v>762</c:v>
                </c:pt>
                <c:pt idx="37">
                  <c:v>762</c:v>
                </c:pt>
                <c:pt idx="38">
                  <c:v>762</c:v>
                </c:pt>
                <c:pt idx="39">
                  <c:v>762</c:v>
                </c:pt>
                <c:pt idx="40">
                  <c:v>762</c:v>
                </c:pt>
                <c:pt idx="41">
                  <c:v>762</c:v>
                </c:pt>
                <c:pt idx="42">
                  <c:v>762</c:v>
                </c:pt>
                <c:pt idx="43">
                  <c:v>762</c:v>
                </c:pt>
                <c:pt idx="44">
                  <c:v>762</c:v>
                </c:pt>
                <c:pt idx="45">
                  <c:v>762</c:v>
                </c:pt>
                <c:pt idx="46">
                  <c:v>762</c:v>
                </c:pt>
                <c:pt idx="47">
                  <c:v>762</c:v>
                </c:pt>
                <c:pt idx="48">
                  <c:v>762</c:v>
                </c:pt>
                <c:pt idx="49">
                  <c:v>762</c:v>
                </c:pt>
                <c:pt idx="50">
                  <c:v>762</c:v>
                </c:pt>
                <c:pt idx="51">
                  <c:v>762</c:v>
                </c:pt>
                <c:pt idx="52">
                  <c:v>762</c:v>
                </c:pt>
                <c:pt idx="53">
                  <c:v>762</c:v>
                </c:pt>
                <c:pt idx="54">
                  <c:v>762</c:v>
                </c:pt>
                <c:pt idx="55">
                  <c:v>762</c:v>
                </c:pt>
                <c:pt idx="56">
                  <c:v>762</c:v>
                </c:pt>
                <c:pt idx="57">
                  <c:v>762</c:v>
                </c:pt>
                <c:pt idx="58">
                  <c:v>762</c:v>
                </c:pt>
                <c:pt idx="59">
                  <c:v>762</c:v>
                </c:pt>
                <c:pt idx="60">
                  <c:v>762</c:v>
                </c:pt>
                <c:pt idx="61">
                  <c:v>761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762</c:v>
                </c:pt>
                <c:pt idx="67">
                  <c:v>762</c:v>
                </c:pt>
                <c:pt idx="68">
                  <c:v>762</c:v>
                </c:pt>
                <c:pt idx="69">
                  <c:v>762</c:v>
                </c:pt>
                <c:pt idx="70">
                  <c:v>762</c:v>
                </c:pt>
                <c:pt idx="71">
                  <c:v>762</c:v>
                </c:pt>
                <c:pt idx="72">
                  <c:v>762</c:v>
                </c:pt>
                <c:pt idx="73">
                  <c:v>762</c:v>
                </c:pt>
                <c:pt idx="74">
                  <c:v>762</c:v>
                </c:pt>
                <c:pt idx="75">
                  <c:v>762</c:v>
                </c:pt>
                <c:pt idx="76">
                  <c:v>762</c:v>
                </c:pt>
                <c:pt idx="77">
                  <c:v>762</c:v>
                </c:pt>
                <c:pt idx="78">
                  <c:v>762</c:v>
                </c:pt>
                <c:pt idx="79">
                  <c:v>762</c:v>
                </c:pt>
                <c:pt idx="80">
                  <c:v>762</c:v>
                </c:pt>
                <c:pt idx="81">
                  <c:v>762</c:v>
                </c:pt>
                <c:pt idx="82">
                  <c:v>762</c:v>
                </c:pt>
                <c:pt idx="83">
                  <c:v>762</c:v>
                </c:pt>
                <c:pt idx="84">
                  <c:v>762</c:v>
                </c:pt>
                <c:pt idx="85">
                  <c:v>762</c:v>
                </c:pt>
                <c:pt idx="86">
                  <c:v>762</c:v>
                </c:pt>
                <c:pt idx="87">
                  <c:v>762</c:v>
                </c:pt>
                <c:pt idx="88">
                  <c:v>761</c:v>
                </c:pt>
                <c:pt idx="89">
                  <c:v>762</c:v>
                </c:pt>
                <c:pt idx="90">
                  <c:v>762</c:v>
                </c:pt>
                <c:pt idx="91">
                  <c:v>762</c:v>
                </c:pt>
                <c:pt idx="92">
                  <c:v>762</c:v>
                </c:pt>
                <c:pt idx="93">
                  <c:v>762</c:v>
                </c:pt>
                <c:pt idx="94">
                  <c:v>762</c:v>
                </c:pt>
                <c:pt idx="95">
                  <c:v>762</c:v>
                </c:pt>
                <c:pt idx="96">
                  <c:v>762</c:v>
                </c:pt>
                <c:pt idx="97">
                  <c:v>762</c:v>
                </c:pt>
                <c:pt idx="98">
                  <c:v>762</c:v>
                </c:pt>
                <c:pt idx="99">
                  <c:v>762</c:v>
                </c:pt>
                <c:pt idx="100">
                  <c:v>762</c:v>
                </c:pt>
                <c:pt idx="101">
                  <c:v>762</c:v>
                </c:pt>
                <c:pt idx="102">
                  <c:v>762</c:v>
                </c:pt>
                <c:pt idx="103">
                  <c:v>762</c:v>
                </c:pt>
                <c:pt idx="104">
                  <c:v>762</c:v>
                </c:pt>
                <c:pt idx="105">
                  <c:v>762</c:v>
                </c:pt>
                <c:pt idx="106">
                  <c:v>762</c:v>
                </c:pt>
                <c:pt idx="107">
                  <c:v>762</c:v>
                </c:pt>
                <c:pt idx="108">
                  <c:v>762</c:v>
                </c:pt>
                <c:pt idx="109">
                  <c:v>762</c:v>
                </c:pt>
                <c:pt idx="110">
                  <c:v>762</c:v>
                </c:pt>
                <c:pt idx="111">
                  <c:v>762</c:v>
                </c:pt>
                <c:pt idx="112">
                  <c:v>761</c:v>
                </c:pt>
                <c:pt idx="113">
                  <c:v>762</c:v>
                </c:pt>
                <c:pt idx="114">
                  <c:v>762</c:v>
                </c:pt>
                <c:pt idx="115">
                  <c:v>762</c:v>
                </c:pt>
                <c:pt idx="116">
                  <c:v>762</c:v>
                </c:pt>
                <c:pt idx="117">
                  <c:v>762</c:v>
                </c:pt>
                <c:pt idx="118">
                  <c:v>762</c:v>
                </c:pt>
                <c:pt idx="119">
                  <c:v>762</c:v>
                </c:pt>
                <c:pt idx="120">
                  <c:v>762</c:v>
                </c:pt>
                <c:pt idx="121">
                  <c:v>762</c:v>
                </c:pt>
                <c:pt idx="122">
                  <c:v>762</c:v>
                </c:pt>
                <c:pt idx="123">
                  <c:v>762</c:v>
                </c:pt>
                <c:pt idx="124">
                  <c:v>762</c:v>
                </c:pt>
                <c:pt idx="125">
                  <c:v>762</c:v>
                </c:pt>
                <c:pt idx="126">
                  <c:v>762</c:v>
                </c:pt>
                <c:pt idx="127">
                  <c:v>762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762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762</c:v>
                </c:pt>
                <c:pt idx="143">
                  <c:v>762</c:v>
                </c:pt>
                <c:pt idx="144">
                  <c:v>762</c:v>
                </c:pt>
                <c:pt idx="145">
                  <c:v>762</c:v>
                </c:pt>
                <c:pt idx="146">
                  <c:v>762</c:v>
                </c:pt>
                <c:pt idx="147">
                  <c:v>762</c:v>
                </c:pt>
                <c:pt idx="148">
                  <c:v>762</c:v>
                </c:pt>
                <c:pt idx="149">
                  <c:v>762</c:v>
                </c:pt>
                <c:pt idx="150">
                  <c:v>762</c:v>
                </c:pt>
                <c:pt idx="151">
                  <c:v>762</c:v>
                </c:pt>
                <c:pt idx="152">
                  <c:v>762</c:v>
                </c:pt>
                <c:pt idx="153">
                  <c:v>762</c:v>
                </c:pt>
                <c:pt idx="154">
                  <c:v>762</c:v>
                </c:pt>
                <c:pt idx="155">
                  <c:v>762</c:v>
                </c:pt>
                <c:pt idx="156">
                  <c:v>762</c:v>
                </c:pt>
                <c:pt idx="157">
                  <c:v>762</c:v>
                </c:pt>
                <c:pt idx="158">
                  <c:v>762</c:v>
                </c:pt>
                <c:pt idx="159">
                  <c:v>762</c:v>
                </c:pt>
                <c:pt idx="160">
                  <c:v>762</c:v>
                </c:pt>
                <c:pt idx="161">
                  <c:v>762</c:v>
                </c:pt>
                <c:pt idx="162">
                  <c:v>762</c:v>
                </c:pt>
                <c:pt idx="163">
                  <c:v>762</c:v>
                </c:pt>
                <c:pt idx="164">
                  <c:v>762</c:v>
                </c:pt>
                <c:pt idx="165">
                  <c:v>762</c:v>
                </c:pt>
                <c:pt idx="166">
                  <c:v>762</c:v>
                </c:pt>
                <c:pt idx="167">
                  <c:v>762</c:v>
                </c:pt>
                <c:pt idx="168">
                  <c:v>762</c:v>
                </c:pt>
                <c:pt idx="169">
                  <c:v>762</c:v>
                </c:pt>
                <c:pt idx="170">
                  <c:v>762</c:v>
                </c:pt>
                <c:pt idx="171">
                  <c:v>762</c:v>
                </c:pt>
                <c:pt idx="172">
                  <c:v>762</c:v>
                </c:pt>
                <c:pt idx="173">
                  <c:v>762</c:v>
                </c:pt>
                <c:pt idx="174">
                  <c:v>762</c:v>
                </c:pt>
                <c:pt idx="175">
                  <c:v>762</c:v>
                </c:pt>
                <c:pt idx="176">
                  <c:v>762</c:v>
                </c:pt>
                <c:pt idx="177">
                  <c:v>762</c:v>
                </c:pt>
                <c:pt idx="178">
                  <c:v>762</c:v>
                </c:pt>
                <c:pt idx="179">
                  <c:v>762</c:v>
                </c:pt>
                <c:pt idx="180">
                  <c:v>762</c:v>
                </c:pt>
                <c:pt idx="181">
                  <c:v>762</c:v>
                </c:pt>
                <c:pt idx="182">
                  <c:v>762</c:v>
                </c:pt>
                <c:pt idx="183">
                  <c:v>762</c:v>
                </c:pt>
                <c:pt idx="184">
                  <c:v>762</c:v>
                </c:pt>
                <c:pt idx="185">
                  <c:v>762</c:v>
                </c:pt>
                <c:pt idx="186">
                  <c:v>762</c:v>
                </c:pt>
                <c:pt idx="187">
                  <c:v>762</c:v>
                </c:pt>
                <c:pt idx="188">
                  <c:v>762</c:v>
                </c:pt>
                <c:pt idx="189">
                  <c:v>762</c:v>
                </c:pt>
                <c:pt idx="190">
                  <c:v>762</c:v>
                </c:pt>
                <c:pt idx="191">
                  <c:v>762</c:v>
                </c:pt>
                <c:pt idx="192">
                  <c:v>762</c:v>
                </c:pt>
                <c:pt idx="193">
                  <c:v>762</c:v>
                </c:pt>
                <c:pt idx="194">
                  <c:v>762</c:v>
                </c:pt>
                <c:pt idx="195">
                  <c:v>762</c:v>
                </c:pt>
                <c:pt idx="196">
                  <c:v>762</c:v>
                </c:pt>
                <c:pt idx="197">
                  <c:v>762</c:v>
                </c:pt>
                <c:pt idx="198">
                  <c:v>762</c:v>
                </c:pt>
                <c:pt idx="199">
                  <c:v>762</c:v>
                </c:pt>
                <c:pt idx="200">
                  <c:v>762</c:v>
                </c:pt>
                <c:pt idx="201">
                  <c:v>762</c:v>
                </c:pt>
                <c:pt idx="202">
                  <c:v>762</c:v>
                </c:pt>
                <c:pt idx="203">
                  <c:v>762</c:v>
                </c:pt>
                <c:pt idx="204">
                  <c:v>762</c:v>
                </c:pt>
                <c:pt idx="205">
                  <c:v>762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762</c:v>
                </c:pt>
                <c:pt idx="210">
                  <c:v>762</c:v>
                </c:pt>
                <c:pt idx="211">
                  <c:v>762</c:v>
                </c:pt>
                <c:pt idx="212">
                  <c:v>762</c:v>
                </c:pt>
                <c:pt idx="213">
                  <c:v>762</c:v>
                </c:pt>
                <c:pt idx="214">
                  <c:v>762</c:v>
                </c:pt>
                <c:pt idx="215">
                  <c:v>762</c:v>
                </c:pt>
                <c:pt idx="216">
                  <c:v>762</c:v>
                </c:pt>
                <c:pt idx="217">
                  <c:v>762</c:v>
                </c:pt>
                <c:pt idx="218">
                  <c:v>762</c:v>
                </c:pt>
                <c:pt idx="219">
                  <c:v>762</c:v>
                </c:pt>
                <c:pt idx="220">
                  <c:v>762</c:v>
                </c:pt>
                <c:pt idx="221">
                  <c:v>762</c:v>
                </c:pt>
                <c:pt idx="222">
                  <c:v>762</c:v>
                </c:pt>
                <c:pt idx="223">
                  <c:v>762</c:v>
                </c:pt>
                <c:pt idx="224">
                  <c:v>762</c:v>
                </c:pt>
                <c:pt idx="225">
                  <c:v>762</c:v>
                </c:pt>
                <c:pt idx="226">
                  <c:v>762</c:v>
                </c:pt>
                <c:pt idx="227">
                  <c:v>762</c:v>
                </c:pt>
                <c:pt idx="228">
                  <c:v>762</c:v>
                </c:pt>
                <c:pt idx="229">
                  <c:v>762</c:v>
                </c:pt>
                <c:pt idx="230">
                  <c:v>762</c:v>
                </c:pt>
                <c:pt idx="231">
                  <c:v>762</c:v>
                </c:pt>
                <c:pt idx="232">
                  <c:v>762</c:v>
                </c:pt>
                <c:pt idx="233">
                  <c:v>762</c:v>
                </c:pt>
                <c:pt idx="234">
                  <c:v>762</c:v>
                </c:pt>
                <c:pt idx="235">
                  <c:v>762</c:v>
                </c:pt>
                <c:pt idx="236">
                  <c:v>762</c:v>
                </c:pt>
                <c:pt idx="237">
                  <c:v>762</c:v>
                </c:pt>
                <c:pt idx="238">
                  <c:v>762</c:v>
                </c:pt>
                <c:pt idx="239">
                  <c:v>762</c:v>
                </c:pt>
                <c:pt idx="240">
                  <c:v>761</c:v>
                </c:pt>
                <c:pt idx="241">
                  <c:v>761</c:v>
                </c:pt>
                <c:pt idx="242">
                  <c:v>762</c:v>
                </c:pt>
                <c:pt idx="243">
                  <c:v>762</c:v>
                </c:pt>
                <c:pt idx="244">
                  <c:v>762</c:v>
                </c:pt>
                <c:pt idx="245">
                  <c:v>762</c:v>
                </c:pt>
                <c:pt idx="246">
                  <c:v>762</c:v>
                </c:pt>
                <c:pt idx="247">
                  <c:v>762</c:v>
                </c:pt>
                <c:pt idx="248">
                  <c:v>761</c:v>
                </c:pt>
                <c:pt idx="249">
                  <c:v>762</c:v>
                </c:pt>
                <c:pt idx="250">
                  <c:v>761</c:v>
                </c:pt>
                <c:pt idx="251">
                  <c:v>762</c:v>
                </c:pt>
                <c:pt idx="252">
                  <c:v>762</c:v>
                </c:pt>
                <c:pt idx="253">
                  <c:v>762</c:v>
                </c:pt>
                <c:pt idx="254">
                  <c:v>762</c:v>
                </c:pt>
                <c:pt idx="255">
                  <c:v>762</c:v>
                </c:pt>
                <c:pt idx="256">
                  <c:v>762</c:v>
                </c:pt>
                <c:pt idx="257">
                  <c:v>762</c:v>
                </c:pt>
                <c:pt idx="258">
                  <c:v>762</c:v>
                </c:pt>
                <c:pt idx="259">
                  <c:v>761</c:v>
                </c:pt>
                <c:pt idx="260">
                  <c:v>761</c:v>
                </c:pt>
                <c:pt idx="261">
                  <c:v>762</c:v>
                </c:pt>
                <c:pt idx="262">
                  <c:v>762</c:v>
                </c:pt>
                <c:pt idx="263">
                  <c:v>762</c:v>
                </c:pt>
                <c:pt idx="264">
                  <c:v>762</c:v>
                </c:pt>
                <c:pt idx="265">
                  <c:v>762</c:v>
                </c:pt>
                <c:pt idx="266">
                  <c:v>762</c:v>
                </c:pt>
                <c:pt idx="267">
                  <c:v>762</c:v>
                </c:pt>
                <c:pt idx="268">
                  <c:v>762</c:v>
                </c:pt>
                <c:pt idx="269">
                  <c:v>762</c:v>
                </c:pt>
                <c:pt idx="270">
                  <c:v>762</c:v>
                </c:pt>
                <c:pt idx="271">
                  <c:v>762</c:v>
                </c:pt>
                <c:pt idx="272">
                  <c:v>762</c:v>
                </c:pt>
                <c:pt idx="273">
                  <c:v>762</c:v>
                </c:pt>
                <c:pt idx="274">
                  <c:v>762</c:v>
                </c:pt>
                <c:pt idx="275">
                  <c:v>762</c:v>
                </c:pt>
                <c:pt idx="276">
                  <c:v>762</c:v>
                </c:pt>
                <c:pt idx="277">
                  <c:v>762</c:v>
                </c:pt>
                <c:pt idx="278">
                  <c:v>762</c:v>
                </c:pt>
                <c:pt idx="279">
                  <c:v>762</c:v>
                </c:pt>
                <c:pt idx="280">
                  <c:v>762</c:v>
                </c:pt>
                <c:pt idx="281">
                  <c:v>762</c:v>
                </c:pt>
                <c:pt idx="282">
                  <c:v>761</c:v>
                </c:pt>
                <c:pt idx="283">
                  <c:v>762</c:v>
                </c:pt>
                <c:pt idx="284">
                  <c:v>762</c:v>
                </c:pt>
                <c:pt idx="285">
                  <c:v>762</c:v>
                </c:pt>
                <c:pt idx="286">
                  <c:v>762</c:v>
                </c:pt>
                <c:pt idx="287">
                  <c:v>762</c:v>
                </c:pt>
                <c:pt idx="288">
                  <c:v>762</c:v>
                </c:pt>
                <c:pt idx="289">
                  <c:v>762</c:v>
                </c:pt>
                <c:pt idx="290">
                  <c:v>762</c:v>
                </c:pt>
                <c:pt idx="291">
                  <c:v>762</c:v>
                </c:pt>
                <c:pt idx="292">
                  <c:v>762</c:v>
                </c:pt>
                <c:pt idx="293">
                  <c:v>762</c:v>
                </c:pt>
                <c:pt idx="294">
                  <c:v>762</c:v>
                </c:pt>
                <c:pt idx="295">
                  <c:v>762</c:v>
                </c:pt>
                <c:pt idx="296">
                  <c:v>762</c:v>
                </c:pt>
                <c:pt idx="297">
                  <c:v>762</c:v>
                </c:pt>
                <c:pt idx="298">
                  <c:v>762</c:v>
                </c:pt>
                <c:pt idx="299">
                  <c:v>762</c:v>
                </c:pt>
                <c:pt idx="300">
                  <c:v>762</c:v>
                </c:pt>
                <c:pt idx="301">
                  <c:v>761</c:v>
                </c:pt>
                <c:pt idx="302">
                  <c:v>759</c:v>
                </c:pt>
                <c:pt idx="303">
                  <c:v>759</c:v>
                </c:pt>
                <c:pt idx="304">
                  <c:v>759</c:v>
                </c:pt>
                <c:pt idx="305">
                  <c:v>758</c:v>
                </c:pt>
                <c:pt idx="306">
                  <c:v>755</c:v>
                </c:pt>
                <c:pt idx="307">
                  <c:v>750</c:v>
                </c:pt>
                <c:pt idx="308">
                  <c:v>745</c:v>
                </c:pt>
                <c:pt idx="309">
                  <c:v>739</c:v>
                </c:pt>
                <c:pt idx="310">
                  <c:v>734</c:v>
                </c:pt>
                <c:pt idx="311">
                  <c:v>728</c:v>
                </c:pt>
                <c:pt idx="312">
                  <c:v>722</c:v>
                </c:pt>
                <c:pt idx="313">
                  <c:v>715</c:v>
                </c:pt>
                <c:pt idx="314">
                  <c:v>709</c:v>
                </c:pt>
                <c:pt idx="315">
                  <c:v>703</c:v>
                </c:pt>
                <c:pt idx="316">
                  <c:v>697</c:v>
                </c:pt>
                <c:pt idx="317">
                  <c:v>690</c:v>
                </c:pt>
                <c:pt idx="318">
                  <c:v>684</c:v>
                </c:pt>
                <c:pt idx="319">
                  <c:v>678</c:v>
                </c:pt>
                <c:pt idx="320">
                  <c:v>671</c:v>
                </c:pt>
                <c:pt idx="321">
                  <c:v>665</c:v>
                </c:pt>
                <c:pt idx="322">
                  <c:v>659</c:v>
                </c:pt>
                <c:pt idx="323">
                  <c:v>653</c:v>
                </c:pt>
                <c:pt idx="324">
                  <c:v>647</c:v>
                </c:pt>
                <c:pt idx="325">
                  <c:v>640</c:v>
                </c:pt>
                <c:pt idx="326">
                  <c:v>634</c:v>
                </c:pt>
                <c:pt idx="327">
                  <c:v>628</c:v>
                </c:pt>
                <c:pt idx="328">
                  <c:v>622</c:v>
                </c:pt>
                <c:pt idx="329">
                  <c:v>616</c:v>
                </c:pt>
                <c:pt idx="330">
                  <c:v>610</c:v>
                </c:pt>
                <c:pt idx="331">
                  <c:v>604</c:v>
                </c:pt>
                <c:pt idx="332">
                  <c:v>598</c:v>
                </c:pt>
                <c:pt idx="333">
                  <c:v>592</c:v>
                </c:pt>
                <c:pt idx="334">
                  <c:v>585</c:v>
                </c:pt>
                <c:pt idx="335">
                  <c:v>579</c:v>
                </c:pt>
                <c:pt idx="336">
                  <c:v>574</c:v>
                </c:pt>
                <c:pt idx="337">
                  <c:v>567</c:v>
                </c:pt>
                <c:pt idx="338">
                  <c:v>561</c:v>
                </c:pt>
                <c:pt idx="339">
                  <c:v>555</c:v>
                </c:pt>
                <c:pt idx="340">
                  <c:v>549</c:v>
                </c:pt>
                <c:pt idx="341">
                  <c:v>543</c:v>
                </c:pt>
                <c:pt idx="342">
                  <c:v>536</c:v>
                </c:pt>
                <c:pt idx="343">
                  <c:v>530</c:v>
                </c:pt>
                <c:pt idx="344">
                  <c:v>524</c:v>
                </c:pt>
                <c:pt idx="345">
                  <c:v>518</c:v>
                </c:pt>
                <c:pt idx="346">
                  <c:v>512</c:v>
                </c:pt>
                <c:pt idx="347">
                  <c:v>506</c:v>
                </c:pt>
                <c:pt idx="348">
                  <c:v>499</c:v>
                </c:pt>
                <c:pt idx="349">
                  <c:v>493</c:v>
                </c:pt>
                <c:pt idx="350">
                  <c:v>487</c:v>
                </c:pt>
                <c:pt idx="351">
                  <c:v>480</c:v>
                </c:pt>
                <c:pt idx="352">
                  <c:v>475</c:v>
                </c:pt>
                <c:pt idx="353">
                  <c:v>469</c:v>
                </c:pt>
                <c:pt idx="354">
                  <c:v>463</c:v>
                </c:pt>
                <c:pt idx="355">
                  <c:v>456</c:v>
                </c:pt>
                <c:pt idx="356">
                  <c:v>451</c:v>
                </c:pt>
                <c:pt idx="357">
                  <c:v>445</c:v>
                </c:pt>
                <c:pt idx="358">
                  <c:v>439</c:v>
                </c:pt>
                <c:pt idx="359">
                  <c:v>433</c:v>
                </c:pt>
                <c:pt idx="360">
                  <c:v>427</c:v>
                </c:pt>
                <c:pt idx="361">
                  <c:v>421</c:v>
                </c:pt>
                <c:pt idx="362">
                  <c:v>416</c:v>
                </c:pt>
                <c:pt idx="363">
                  <c:v>410</c:v>
                </c:pt>
                <c:pt idx="364">
                  <c:v>404</c:v>
                </c:pt>
                <c:pt idx="365">
                  <c:v>400</c:v>
                </c:pt>
                <c:pt idx="366">
                  <c:v>393</c:v>
                </c:pt>
                <c:pt idx="367">
                  <c:v>389</c:v>
                </c:pt>
                <c:pt idx="368">
                  <c:v>383</c:v>
                </c:pt>
                <c:pt idx="369">
                  <c:v>378</c:v>
                </c:pt>
                <c:pt idx="370">
                  <c:v>373</c:v>
                </c:pt>
                <c:pt idx="371">
                  <c:v>367</c:v>
                </c:pt>
                <c:pt idx="372">
                  <c:v>363</c:v>
                </c:pt>
                <c:pt idx="373">
                  <c:v>358</c:v>
                </c:pt>
                <c:pt idx="374">
                  <c:v>353</c:v>
                </c:pt>
                <c:pt idx="375">
                  <c:v>349</c:v>
                </c:pt>
                <c:pt idx="376">
                  <c:v>343</c:v>
                </c:pt>
                <c:pt idx="377">
                  <c:v>338</c:v>
                </c:pt>
                <c:pt idx="378">
                  <c:v>334</c:v>
                </c:pt>
                <c:pt idx="379">
                  <c:v>330</c:v>
                </c:pt>
                <c:pt idx="380">
                  <c:v>325</c:v>
                </c:pt>
                <c:pt idx="381">
                  <c:v>321</c:v>
                </c:pt>
                <c:pt idx="382">
                  <c:v>317</c:v>
                </c:pt>
                <c:pt idx="383">
                  <c:v>312</c:v>
                </c:pt>
                <c:pt idx="384">
                  <c:v>308</c:v>
                </c:pt>
                <c:pt idx="385">
                  <c:v>304</c:v>
                </c:pt>
                <c:pt idx="386">
                  <c:v>300</c:v>
                </c:pt>
                <c:pt idx="387">
                  <c:v>296</c:v>
                </c:pt>
                <c:pt idx="388">
                  <c:v>292</c:v>
                </c:pt>
                <c:pt idx="389">
                  <c:v>288</c:v>
                </c:pt>
                <c:pt idx="390">
                  <c:v>285</c:v>
                </c:pt>
                <c:pt idx="391">
                  <c:v>280</c:v>
                </c:pt>
                <c:pt idx="392">
                  <c:v>277</c:v>
                </c:pt>
                <c:pt idx="393">
                  <c:v>273</c:v>
                </c:pt>
                <c:pt idx="394">
                  <c:v>269</c:v>
                </c:pt>
                <c:pt idx="395">
                  <c:v>266</c:v>
                </c:pt>
                <c:pt idx="396">
                  <c:v>261</c:v>
                </c:pt>
                <c:pt idx="397">
                  <c:v>257</c:v>
                </c:pt>
                <c:pt idx="398">
                  <c:v>253</c:v>
                </c:pt>
                <c:pt idx="399">
                  <c:v>250</c:v>
                </c:pt>
                <c:pt idx="400">
                  <c:v>246</c:v>
                </c:pt>
                <c:pt idx="401">
                  <c:v>242</c:v>
                </c:pt>
                <c:pt idx="402">
                  <c:v>237</c:v>
                </c:pt>
                <c:pt idx="403">
                  <c:v>233</c:v>
                </c:pt>
                <c:pt idx="404">
                  <c:v>230</c:v>
                </c:pt>
                <c:pt idx="405">
                  <c:v>226</c:v>
                </c:pt>
                <c:pt idx="406">
                  <c:v>222</c:v>
                </c:pt>
                <c:pt idx="407">
                  <c:v>219</c:v>
                </c:pt>
                <c:pt idx="408">
                  <c:v>215</c:v>
                </c:pt>
                <c:pt idx="409">
                  <c:v>211</c:v>
                </c:pt>
                <c:pt idx="410">
                  <c:v>207</c:v>
                </c:pt>
                <c:pt idx="411">
                  <c:v>203</c:v>
                </c:pt>
                <c:pt idx="412">
                  <c:v>200</c:v>
                </c:pt>
                <c:pt idx="413">
                  <c:v>197</c:v>
                </c:pt>
                <c:pt idx="414">
                  <c:v>192</c:v>
                </c:pt>
                <c:pt idx="415">
                  <c:v>189</c:v>
                </c:pt>
                <c:pt idx="416">
                  <c:v>185</c:v>
                </c:pt>
                <c:pt idx="417">
                  <c:v>181</c:v>
                </c:pt>
                <c:pt idx="418">
                  <c:v>177</c:v>
                </c:pt>
                <c:pt idx="419">
                  <c:v>173</c:v>
                </c:pt>
                <c:pt idx="420">
                  <c:v>169</c:v>
                </c:pt>
                <c:pt idx="421">
                  <c:v>167</c:v>
                </c:pt>
                <c:pt idx="422">
                  <c:v>163</c:v>
                </c:pt>
                <c:pt idx="423">
                  <c:v>159</c:v>
                </c:pt>
                <c:pt idx="424">
                  <c:v>155</c:v>
                </c:pt>
                <c:pt idx="425">
                  <c:v>151</c:v>
                </c:pt>
                <c:pt idx="426">
                  <c:v>148</c:v>
                </c:pt>
                <c:pt idx="427">
                  <c:v>147</c:v>
                </c:pt>
                <c:pt idx="428">
                  <c:v>145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146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148</c:v>
                </c:pt>
                <c:pt idx="439">
                  <c:v>149</c:v>
                </c:pt>
                <c:pt idx="440">
                  <c:v>149</c:v>
                </c:pt>
                <c:pt idx="441">
                  <c:v>150</c:v>
                </c:pt>
                <c:pt idx="442">
                  <c:v>150</c:v>
                </c:pt>
                <c:pt idx="443">
                  <c:v>151</c:v>
                </c:pt>
                <c:pt idx="444">
                  <c:v>151</c:v>
                </c:pt>
                <c:pt idx="445">
                  <c:v>152</c:v>
                </c:pt>
                <c:pt idx="446">
                  <c:v>153</c:v>
                </c:pt>
                <c:pt idx="447">
                  <c:v>153</c:v>
                </c:pt>
                <c:pt idx="448">
                  <c:v>154</c:v>
                </c:pt>
                <c:pt idx="449">
                  <c:v>154</c:v>
                </c:pt>
                <c:pt idx="450">
                  <c:v>155</c:v>
                </c:pt>
                <c:pt idx="451">
                  <c:v>155</c:v>
                </c:pt>
                <c:pt idx="452">
                  <c:v>155</c:v>
                </c:pt>
                <c:pt idx="453">
                  <c:v>155</c:v>
                </c:pt>
                <c:pt idx="454">
                  <c:v>156</c:v>
                </c:pt>
                <c:pt idx="455">
                  <c:v>157</c:v>
                </c:pt>
                <c:pt idx="456">
                  <c:v>157</c:v>
                </c:pt>
                <c:pt idx="457">
                  <c:v>158</c:v>
                </c:pt>
                <c:pt idx="458">
                  <c:v>158</c:v>
                </c:pt>
                <c:pt idx="459">
                  <c:v>159</c:v>
                </c:pt>
                <c:pt idx="460">
                  <c:v>159</c:v>
                </c:pt>
                <c:pt idx="461">
                  <c:v>160</c:v>
                </c:pt>
                <c:pt idx="462">
                  <c:v>160</c:v>
                </c:pt>
                <c:pt idx="463">
                  <c:v>161</c:v>
                </c:pt>
                <c:pt idx="464">
                  <c:v>161</c:v>
                </c:pt>
                <c:pt idx="465">
                  <c:v>162</c:v>
                </c:pt>
                <c:pt idx="466">
                  <c:v>162</c:v>
                </c:pt>
                <c:pt idx="467">
                  <c:v>163</c:v>
                </c:pt>
                <c:pt idx="468">
                  <c:v>163</c:v>
                </c:pt>
                <c:pt idx="469">
                  <c:v>163</c:v>
                </c:pt>
                <c:pt idx="470">
                  <c:v>163</c:v>
                </c:pt>
                <c:pt idx="471">
                  <c:v>165</c:v>
                </c:pt>
                <c:pt idx="472">
                  <c:v>165</c:v>
                </c:pt>
                <c:pt idx="473">
                  <c:v>165</c:v>
                </c:pt>
                <c:pt idx="474">
                  <c:v>166</c:v>
                </c:pt>
                <c:pt idx="475">
                  <c:v>166</c:v>
                </c:pt>
                <c:pt idx="476">
                  <c:v>166</c:v>
                </c:pt>
                <c:pt idx="477">
                  <c:v>167</c:v>
                </c:pt>
                <c:pt idx="478">
                  <c:v>168</c:v>
                </c:pt>
                <c:pt idx="479">
                  <c:v>168</c:v>
                </c:pt>
                <c:pt idx="480">
                  <c:v>168</c:v>
                </c:pt>
                <c:pt idx="481">
                  <c:v>169</c:v>
                </c:pt>
                <c:pt idx="482">
                  <c:v>169</c:v>
                </c:pt>
                <c:pt idx="483">
                  <c:v>170</c:v>
                </c:pt>
                <c:pt idx="484">
                  <c:v>170</c:v>
                </c:pt>
                <c:pt idx="485">
                  <c:v>171</c:v>
                </c:pt>
                <c:pt idx="486">
                  <c:v>171</c:v>
                </c:pt>
                <c:pt idx="487">
                  <c:v>172</c:v>
                </c:pt>
                <c:pt idx="488">
                  <c:v>171</c:v>
                </c:pt>
                <c:pt idx="489">
                  <c:v>172</c:v>
                </c:pt>
                <c:pt idx="490">
                  <c:v>173</c:v>
                </c:pt>
                <c:pt idx="491">
                  <c:v>173</c:v>
                </c:pt>
                <c:pt idx="492">
                  <c:v>174</c:v>
                </c:pt>
                <c:pt idx="493">
                  <c:v>174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176</c:v>
                </c:pt>
                <c:pt idx="498">
                  <c:v>176</c:v>
                </c:pt>
                <c:pt idx="499">
                  <c:v>177</c:v>
                </c:pt>
                <c:pt idx="500">
                  <c:v>177</c:v>
                </c:pt>
                <c:pt idx="501">
                  <c:v>178</c:v>
                </c:pt>
                <c:pt idx="502">
                  <c:v>178</c:v>
                </c:pt>
                <c:pt idx="503">
                  <c:v>178</c:v>
                </c:pt>
                <c:pt idx="504">
                  <c:v>179</c:v>
                </c:pt>
                <c:pt idx="505">
                  <c:v>179</c:v>
                </c:pt>
                <c:pt idx="506">
                  <c:v>180</c:v>
                </c:pt>
                <c:pt idx="507">
                  <c:v>180</c:v>
                </c:pt>
                <c:pt idx="508">
                  <c:v>181</c:v>
                </c:pt>
                <c:pt idx="509">
                  <c:v>181</c:v>
                </c:pt>
                <c:pt idx="510">
                  <c:v>182</c:v>
                </c:pt>
                <c:pt idx="511">
                  <c:v>182</c:v>
                </c:pt>
                <c:pt idx="512">
                  <c:v>183</c:v>
                </c:pt>
                <c:pt idx="513">
                  <c:v>183</c:v>
                </c:pt>
                <c:pt idx="514">
                  <c:v>183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185</c:v>
                </c:pt>
                <c:pt idx="520">
                  <c:v>185</c:v>
                </c:pt>
                <c:pt idx="521">
                  <c:v>186</c:v>
                </c:pt>
                <c:pt idx="522">
                  <c:v>186</c:v>
                </c:pt>
                <c:pt idx="523">
                  <c:v>186</c:v>
                </c:pt>
                <c:pt idx="524">
                  <c:v>187</c:v>
                </c:pt>
                <c:pt idx="525">
                  <c:v>187</c:v>
                </c:pt>
                <c:pt idx="526">
                  <c:v>187</c:v>
                </c:pt>
                <c:pt idx="527">
                  <c:v>187</c:v>
                </c:pt>
                <c:pt idx="528">
                  <c:v>188</c:v>
                </c:pt>
                <c:pt idx="529">
                  <c:v>188</c:v>
                </c:pt>
                <c:pt idx="530">
                  <c:v>189</c:v>
                </c:pt>
                <c:pt idx="531">
                  <c:v>189</c:v>
                </c:pt>
                <c:pt idx="532">
                  <c:v>189</c:v>
                </c:pt>
                <c:pt idx="533">
                  <c:v>189</c:v>
                </c:pt>
                <c:pt idx="534">
                  <c:v>190</c:v>
                </c:pt>
                <c:pt idx="535">
                  <c:v>190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193</c:v>
                </c:pt>
                <c:pt idx="544">
                  <c:v>193</c:v>
                </c:pt>
                <c:pt idx="545">
                  <c:v>193</c:v>
                </c:pt>
                <c:pt idx="546">
                  <c:v>194</c:v>
                </c:pt>
                <c:pt idx="547">
                  <c:v>194</c:v>
                </c:pt>
                <c:pt idx="548">
                  <c:v>194</c:v>
                </c:pt>
                <c:pt idx="549">
                  <c:v>195</c:v>
                </c:pt>
                <c:pt idx="550">
                  <c:v>195</c:v>
                </c:pt>
                <c:pt idx="551">
                  <c:v>195</c:v>
                </c:pt>
                <c:pt idx="552">
                  <c:v>195</c:v>
                </c:pt>
                <c:pt idx="553">
                  <c:v>196</c:v>
                </c:pt>
                <c:pt idx="554">
                  <c:v>196</c:v>
                </c:pt>
                <c:pt idx="555">
                  <c:v>196</c:v>
                </c:pt>
                <c:pt idx="556">
                  <c:v>197</c:v>
                </c:pt>
                <c:pt idx="557">
                  <c:v>197</c:v>
                </c:pt>
                <c:pt idx="558">
                  <c:v>197</c:v>
                </c:pt>
                <c:pt idx="559">
                  <c:v>197</c:v>
                </c:pt>
                <c:pt idx="560">
                  <c:v>198</c:v>
                </c:pt>
                <c:pt idx="561">
                  <c:v>198</c:v>
                </c:pt>
                <c:pt idx="562">
                  <c:v>198</c:v>
                </c:pt>
                <c:pt idx="563">
                  <c:v>198</c:v>
                </c:pt>
                <c:pt idx="564">
                  <c:v>199</c:v>
                </c:pt>
                <c:pt idx="565">
                  <c:v>199</c:v>
                </c:pt>
                <c:pt idx="566">
                  <c:v>199</c:v>
                </c:pt>
                <c:pt idx="567">
                  <c:v>199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202</c:v>
                </c:pt>
                <c:pt idx="575">
                  <c:v>202</c:v>
                </c:pt>
                <c:pt idx="576">
                  <c:v>203</c:v>
                </c:pt>
                <c:pt idx="577">
                  <c:v>203</c:v>
                </c:pt>
                <c:pt idx="578">
                  <c:v>203</c:v>
                </c:pt>
                <c:pt idx="579">
                  <c:v>203</c:v>
                </c:pt>
                <c:pt idx="580">
                  <c:v>204</c:v>
                </c:pt>
                <c:pt idx="581">
                  <c:v>204</c:v>
                </c:pt>
                <c:pt idx="582">
                  <c:v>204</c:v>
                </c:pt>
                <c:pt idx="583">
                  <c:v>204</c:v>
                </c:pt>
                <c:pt idx="584">
                  <c:v>205</c:v>
                </c:pt>
                <c:pt idx="585">
                  <c:v>205</c:v>
                </c:pt>
                <c:pt idx="586">
                  <c:v>205</c:v>
                </c:pt>
                <c:pt idx="587">
                  <c:v>206</c:v>
                </c:pt>
                <c:pt idx="588">
                  <c:v>206</c:v>
                </c:pt>
                <c:pt idx="589">
                  <c:v>206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208</c:v>
                </c:pt>
                <c:pt idx="595">
                  <c:v>208</c:v>
                </c:pt>
                <c:pt idx="596">
                  <c:v>208</c:v>
                </c:pt>
                <c:pt idx="597">
                  <c:v>208</c:v>
                </c:pt>
                <c:pt idx="598">
                  <c:v>208</c:v>
                </c:pt>
                <c:pt idx="599">
                  <c:v>209</c:v>
                </c:pt>
                <c:pt idx="600">
                  <c:v>209</c:v>
                </c:pt>
                <c:pt idx="601">
                  <c:v>209</c:v>
                </c:pt>
                <c:pt idx="602">
                  <c:v>209</c:v>
                </c:pt>
                <c:pt idx="603">
                  <c:v>209</c:v>
                </c:pt>
                <c:pt idx="604">
                  <c:v>210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211</c:v>
                </c:pt>
                <c:pt idx="610">
                  <c:v>211</c:v>
                </c:pt>
                <c:pt idx="611">
                  <c:v>211</c:v>
                </c:pt>
                <c:pt idx="612">
                  <c:v>211</c:v>
                </c:pt>
                <c:pt idx="613">
                  <c:v>211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212</c:v>
                </c:pt>
                <c:pt idx="619">
                  <c:v>213</c:v>
                </c:pt>
                <c:pt idx="620">
                  <c:v>213</c:v>
                </c:pt>
                <c:pt idx="621">
                  <c:v>213</c:v>
                </c:pt>
                <c:pt idx="622">
                  <c:v>213</c:v>
                </c:pt>
                <c:pt idx="623">
                  <c:v>213</c:v>
                </c:pt>
                <c:pt idx="624">
                  <c:v>214</c:v>
                </c:pt>
                <c:pt idx="625">
                  <c:v>214</c:v>
                </c:pt>
                <c:pt idx="626">
                  <c:v>214</c:v>
                </c:pt>
                <c:pt idx="627">
                  <c:v>214</c:v>
                </c:pt>
                <c:pt idx="628">
                  <c:v>214</c:v>
                </c:pt>
                <c:pt idx="629">
                  <c:v>215</c:v>
                </c:pt>
                <c:pt idx="630">
                  <c:v>215</c:v>
                </c:pt>
                <c:pt idx="631">
                  <c:v>215</c:v>
                </c:pt>
                <c:pt idx="632">
                  <c:v>215</c:v>
                </c:pt>
                <c:pt idx="633">
                  <c:v>215</c:v>
                </c:pt>
                <c:pt idx="634">
                  <c:v>215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217</c:v>
                </c:pt>
                <c:pt idx="641">
                  <c:v>217</c:v>
                </c:pt>
                <c:pt idx="642">
                  <c:v>217</c:v>
                </c:pt>
                <c:pt idx="643">
                  <c:v>217</c:v>
                </c:pt>
                <c:pt idx="644">
                  <c:v>217</c:v>
                </c:pt>
                <c:pt idx="645">
                  <c:v>218</c:v>
                </c:pt>
                <c:pt idx="646">
                  <c:v>218</c:v>
                </c:pt>
                <c:pt idx="647">
                  <c:v>218</c:v>
                </c:pt>
                <c:pt idx="648">
                  <c:v>218</c:v>
                </c:pt>
                <c:pt idx="649">
                  <c:v>218</c:v>
                </c:pt>
                <c:pt idx="650">
                  <c:v>219</c:v>
                </c:pt>
                <c:pt idx="651">
                  <c:v>219</c:v>
                </c:pt>
                <c:pt idx="652">
                  <c:v>219</c:v>
                </c:pt>
                <c:pt idx="653">
                  <c:v>219</c:v>
                </c:pt>
                <c:pt idx="654">
                  <c:v>219</c:v>
                </c:pt>
                <c:pt idx="655">
                  <c:v>220</c:v>
                </c:pt>
                <c:pt idx="656">
                  <c:v>220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220</c:v>
                </c:pt>
                <c:pt idx="661">
                  <c:v>221</c:v>
                </c:pt>
                <c:pt idx="662">
                  <c:v>221</c:v>
                </c:pt>
                <c:pt idx="663">
                  <c:v>221</c:v>
                </c:pt>
                <c:pt idx="664">
                  <c:v>221</c:v>
                </c:pt>
                <c:pt idx="665">
                  <c:v>221</c:v>
                </c:pt>
                <c:pt idx="666">
                  <c:v>222</c:v>
                </c:pt>
                <c:pt idx="667">
                  <c:v>222</c:v>
                </c:pt>
                <c:pt idx="668">
                  <c:v>222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222</c:v>
                </c:pt>
                <c:pt idx="673">
                  <c:v>223</c:v>
                </c:pt>
                <c:pt idx="674">
                  <c:v>223</c:v>
                </c:pt>
                <c:pt idx="675">
                  <c:v>223</c:v>
                </c:pt>
                <c:pt idx="676">
                  <c:v>223</c:v>
                </c:pt>
                <c:pt idx="677">
                  <c:v>223</c:v>
                </c:pt>
                <c:pt idx="678">
                  <c:v>223</c:v>
                </c:pt>
                <c:pt idx="679">
                  <c:v>224</c:v>
                </c:pt>
                <c:pt idx="680">
                  <c:v>224</c:v>
                </c:pt>
                <c:pt idx="681">
                  <c:v>224</c:v>
                </c:pt>
                <c:pt idx="682">
                  <c:v>224</c:v>
                </c:pt>
                <c:pt idx="683">
                  <c:v>224</c:v>
                </c:pt>
                <c:pt idx="684">
                  <c:v>224</c:v>
                </c:pt>
                <c:pt idx="685">
                  <c:v>225</c:v>
                </c:pt>
                <c:pt idx="686">
                  <c:v>225</c:v>
                </c:pt>
                <c:pt idx="687">
                  <c:v>225</c:v>
                </c:pt>
                <c:pt idx="688">
                  <c:v>225</c:v>
                </c:pt>
                <c:pt idx="689">
                  <c:v>225</c:v>
                </c:pt>
                <c:pt idx="690">
                  <c:v>225</c:v>
                </c:pt>
                <c:pt idx="691">
                  <c:v>226</c:v>
                </c:pt>
                <c:pt idx="692">
                  <c:v>226</c:v>
                </c:pt>
                <c:pt idx="693">
                  <c:v>226</c:v>
                </c:pt>
                <c:pt idx="694">
                  <c:v>226</c:v>
                </c:pt>
                <c:pt idx="695">
                  <c:v>226</c:v>
                </c:pt>
                <c:pt idx="696">
                  <c:v>226</c:v>
                </c:pt>
                <c:pt idx="697">
                  <c:v>226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228</c:v>
                </c:pt>
                <c:pt idx="706">
                  <c:v>228</c:v>
                </c:pt>
                <c:pt idx="707">
                  <c:v>228</c:v>
                </c:pt>
                <c:pt idx="708">
                  <c:v>228</c:v>
                </c:pt>
                <c:pt idx="709">
                  <c:v>228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230</c:v>
                </c:pt>
                <c:pt idx="719">
                  <c:v>230</c:v>
                </c:pt>
                <c:pt idx="720">
                  <c:v>230</c:v>
                </c:pt>
                <c:pt idx="721">
                  <c:v>230</c:v>
                </c:pt>
                <c:pt idx="722">
                  <c:v>230</c:v>
                </c:pt>
                <c:pt idx="723">
                  <c:v>231</c:v>
                </c:pt>
                <c:pt idx="724">
                  <c:v>231</c:v>
                </c:pt>
                <c:pt idx="725">
                  <c:v>231</c:v>
                </c:pt>
                <c:pt idx="726">
                  <c:v>231</c:v>
                </c:pt>
                <c:pt idx="727">
                  <c:v>231</c:v>
                </c:pt>
                <c:pt idx="728">
                  <c:v>231</c:v>
                </c:pt>
                <c:pt idx="729">
                  <c:v>231</c:v>
                </c:pt>
                <c:pt idx="730">
                  <c:v>232</c:v>
                </c:pt>
                <c:pt idx="731">
                  <c:v>232</c:v>
                </c:pt>
                <c:pt idx="732">
                  <c:v>232</c:v>
                </c:pt>
                <c:pt idx="733">
                  <c:v>232</c:v>
                </c:pt>
                <c:pt idx="734">
                  <c:v>232</c:v>
                </c:pt>
                <c:pt idx="735">
                  <c:v>233</c:v>
                </c:pt>
                <c:pt idx="736">
                  <c:v>233</c:v>
                </c:pt>
                <c:pt idx="737">
                  <c:v>233</c:v>
                </c:pt>
                <c:pt idx="738">
                  <c:v>233</c:v>
                </c:pt>
                <c:pt idx="739">
                  <c:v>233</c:v>
                </c:pt>
                <c:pt idx="740">
                  <c:v>233</c:v>
                </c:pt>
                <c:pt idx="741">
                  <c:v>234</c:v>
                </c:pt>
                <c:pt idx="742">
                  <c:v>234</c:v>
                </c:pt>
                <c:pt idx="743">
                  <c:v>234</c:v>
                </c:pt>
                <c:pt idx="744">
                  <c:v>234</c:v>
                </c:pt>
                <c:pt idx="745">
                  <c:v>234</c:v>
                </c:pt>
                <c:pt idx="746">
                  <c:v>234</c:v>
                </c:pt>
                <c:pt idx="747">
                  <c:v>235</c:v>
                </c:pt>
                <c:pt idx="748">
                  <c:v>235</c:v>
                </c:pt>
                <c:pt idx="749">
                  <c:v>235</c:v>
                </c:pt>
                <c:pt idx="750">
                  <c:v>235</c:v>
                </c:pt>
                <c:pt idx="751">
                  <c:v>235</c:v>
                </c:pt>
                <c:pt idx="752">
                  <c:v>236</c:v>
                </c:pt>
                <c:pt idx="753">
                  <c:v>236</c:v>
                </c:pt>
                <c:pt idx="754">
                  <c:v>236</c:v>
                </c:pt>
                <c:pt idx="755">
                  <c:v>236</c:v>
                </c:pt>
                <c:pt idx="756">
                  <c:v>236</c:v>
                </c:pt>
                <c:pt idx="757">
                  <c:v>236</c:v>
                </c:pt>
                <c:pt idx="758">
                  <c:v>237</c:v>
                </c:pt>
                <c:pt idx="759">
                  <c:v>236</c:v>
                </c:pt>
                <c:pt idx="760">
                  <c:v>237</c:v>
                </c:pt>
                <c:pt idx="761">
                  <c:v>237</c:v>
                </c:pt>
                <c:pt idx="762">
                  <c:v>237</c:v>
                </c:pt>
                <c:pt idx="763">
                  <c:v>237</c:v>
                </c:pt>
                <c:pt idx="764">
                  <c:v>237</c:v>
                </c:pt>
                <c:pt idx="765">
                  <c:v>238</c:v>
                </c:pt>
                <c:pt idx="766">
                  <c:v>238</c:v>
                </c:pt>
                <c:pt idx="767">
                  <c:v>238</c:v>
                </c:pt>
                <c:pt idx="768">
                  <c:v>238</c:v>
                </c:pt>
                <c:pt idx="769">
                  <c:v>238</c:v>
                </c:pt>
                <c:pt idx="770">
                  <c:v>238</c:v>
                </c:pt>
                <c:pt idx="771">
                  <c:v>239</c:v>
                </c:pt>
                <c:pt idx="772">
                  <c:v>238</c:v>
                </c:pt>
                <c:pt idx="773">
                  <c:v>239</c:v>
                </c:pt>
                <c:pt idx="774">
                  <c:v>239</c:v>
                </c:pt>
                <c:pt idx="775">
                  <c:v>239</c:v>
                </c:pt>
                <c:pt idx="776">
                  <c:v>239</c:v>
                </c:pt>
                <c:pt idx="777">
                  <c:v>239</c:v>
                </c:pt>
                <c:pt idx="778">
                  <c:v>239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241</c:v>
                </c:pt>
                <c:pt idx="787">
                  <c:v>240</c:v>
                </c:pt>
                <c:pt idx="788">
                  <c:v>241</c:v>
                </c:pt>
                <c:pt idx="789">
                  <c:v>241</c:v>
                </c:pt>
                <c:pt idx="790">
                  <c:v>241</c:v>
                </c:pt>
                <c:pt idx="791">
                  <c:v>241</c:v>
                </c:pt>
                <c:pt idx="792">
                  <c:v>241</c:v>
                </c:pt>
                <c:pt idx="793">
                  <c:v>242</c:v>
                </c:pt>
                <c:pt idx="794">
                  <c:v>242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243</c:v>
                </c:pt>
                <c:pt idx="801">
                  <c:v>243</c:v>
                </c:pt>
                <c:pt idx="802">
                  <c:v>243</c:v>
                </c:pt>
                <c:pt idx="803">
                  <c:v>243</c:v>
                </c:pt>
                <c:pt idx="804">
                  <c:v>243</c:v>
                </c:pt>
                <c:pt idx="805">
                  <c:v>243</c:v>
                </c:pt>
                <c:pt idx="806">
                  <c:v>244</c:v>
                </c:pt>
                <c:pt idx="807">
                  <c:v>244</c:v>
                </c:pt>
                <c:pt idx="808">
                  <c:v>244</c:v>
                </c:pt>
                <c:pt idx="809">
                  <c:v>244</c:v>
                </c:pt>
                <c:pt idx="810">
                  <c:v>244</c:v>
                </c:pt>
                <c:pt idx="811">
                  <c:v>245</c:v>
                </c:pt>
                <c:pt idx="812">
                  <c:v>244</c:v>
                </c:pt>
                <c:pt idx="813">
                  <c:v>245</c:v>
                </c:pt>
                <c:pt idx="814">
                  <c:v>245</c:v>
                </c:pt>
                <c:pt idx="815">
                  <c:v>247</c:v>
                </c:pt>
                <c:pt idx="816">
                  <c:v>248</c:v>
                </c:pt>
                <c:pt idx="817">
                  <c:v>251</c:v>
                </c:pt>
                <c:pt idx="818">
                  <c:v>253</c:v>
                </c:pt>
                <c:pt idx="819">
                  <c:v>255</c:v>
                </c:pt>
                <c:pt idx="820">
                  <c:v>256</c:v>
                </c:pt>
                <c:pt idx="821">
                  <c:v>257</c:v>
                </c:pt>
                <c:pt idx="822">
                  <c:v>257</c:v>
                </c:pt>
                <c:pt idx="823">
                  <c:v>258</c:v>
                </c:pt>
                <c:pt idx="824">
                  <c:v>258</c:v>
                </c:pt>
                <c:pt idx="825">
                  <c:v>259</c:v>
                </c:pt>
                <c:pt idx="826">
                  <c:v>259</c:v>
                </c:pt>
                <c:pt idx="827">
                  <c:v>260</c:v>
                </c:pt>
                <c:pt idx="828">
                  <c:v>260</c:v>
                </c:pt>
                <c:pt idx="829">
                  <c:v>260</c:v>
                </c:pt>
                <c:pt idx="830">
                  <c:v>262</c:v>
                </c:pt>
                <c:pt idx="831">
                  <c:v>266</c:v>
                </c:pt>
                <c:pt idx="832">
                  <c:v>270</c:v>
                </c:pt>
                <c:pt idx="833">
                  <c:v>273</c:v>
                </c:pt>
                <c:pt idx="834">
                  <c:v>275</c:v>
                </c:pt>
                <c:pt idx="83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A-4D67-A9D1-7EE33C3E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45960"/>
        <c:axId val="450136448"/>
      </c:lineChart>
      <c:catAx>
        <c:axId val="4501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6448"/>
        <c:crosses val="autoZero"/>
        <c:auto val="1"/>
        <c:lblAlgn val="ctr"/>
        <c:lblOffset val="100"/>
        <c:noMultiLvlLbl val="0"/>
      </c:catAx>
      <c:valAx>
        <c:axId val="4501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Sheet1!$F$2:$F$548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-510</c:v>
                </c:pt>
                <c:pt idx="257">
                  <c:v>-510</c:v>
                </c:pt>
                <c:pt idx="258">
                  <c:v>-510</c:v>
                </c:pt>
                <c:pt idx="259">
                  <c:v>-510</c:v>
                </c:pt>
                <c:pt idx="260">
                  <c:v>-510</c:v>
                </c:pt>
                <c:pt idx="261">
                  <c:v>-510</c:v>
                </c:pt>
                <c:pt idx="262">
                  <c:v>-510</c:v>
                </c:pt>
                <c:pt idx="263">
                  <c:v>-510</c:v>
                </c:pt>
                <c:pt idx="264">
                  <c:v>-510</c:v>
                </c:pt>
                <c:pt idx="265">
                  <c:v>-510</c:v>
                </c:pt>
                <c:pt idx="266">
                  <c:v>-510</c:v>
                </c:pt>
                <c:pt idx="267">
                  <c:v>-510</c:v>
                </c:pt>
                <c:pt idx="268">
                  <c:v>-510</c:v>
                </c:pt>
                <c:pt idx="269">
                  <c:v>-510</c:v>
                </c:pt>
                <c:pt idx="270">
                  <c:v>-510</c:v>
                </c:pt>
                <c:pt idx="271">
                  <c:v>-510</c:v>
                </c:pt>
                <c:pt idx="272">
                  <c:v>-510</c:v>
                </c:pt>
                <c:pt idx="273">
                  <c:v>-510</c:v>
                </c:pt>
                <c:pt idx="274">
                  <c:v>-510</c:v>
                </c:pt>
                <c:pt idx="275">
                  <c:v>-510</c:v>
                </c:pt>
                <c:pt idx="276">
                  <c:v>-510</c:v>
                </c:pt>
                <c:pt idx="277">
                  <c:v>-510</c:v>
                </c:pt>
                <c:pt idx="278">
                  <c:v>-510</c:v>
                </c:pt>
                <c:pt idx="279">
                  <c:v>-510</c:v>
                </c:pt>
                <c:pt idx="280">
                  <c:v>-510</c:v>
                </c:pt>
                <c:pt idx="281">
                  <c:v>-510</c:v>
                </c:pt>
                <c:pt idx="282">
                  <c:v>-510</c:v>
                </c:pt>
                <c:pt idx="283">
                  <c:v>-510</c:v>
                </c:pt>
                <c:pt idx="284">
                  <c:v>-510</c:v>
                </c:pt>
                <c:pt idx="285">
                  <c:v>-510</c:v>
                </c:pt>
                <c:pt idx="286">
                  <c:v>-510</c:v>
                </c:pt>
                <c:pt idx="287">
                  <c:v>-510</c:v>
                </c:pt>
                <c:pt idx="288">
                  <c:v>-510</c:v>
                </c:pt>
                <c:pt idx="289">
                  <c:v>-510</c:v>
                </c:pt>
                <c:pt idx="290">
                  <c:v>-510</c:v>
                </c:pt>
                <c:pt idx="291">
                  <c:v>-510</c:v>
                </c:pt>
                <c:pt idx="292">
                  <c:v>-510</c:v>
                </c:pt>
                <c:pt idx="293">
                  <c:v>-510</c:v>
                </c:pt>
                <c:pt idx="294">
                  <c:v>-510</c:v>
                </c:pt>
                <c:pt idx="295">
                  <c:v>-510</c:v>
                </c:pt>
                <c:pt idx="296">
                  <c:v>-510</c:v>
                </c:pt>
                <c:pt idx="297">
                  <c:v>-510</c:v>
                </c:pt>
                <c:pt idx="298">
                  <c:v>-510</c:v>
                </c:pt>
                <c:pt idx="299">
                  <c:v>-510</c:v>
                </c:pt>
                <c:pt idx="300">
                  <c:v>-510</c:v>
                </c:pt>
                <c:pt idx="301">
                  <c:v>-510</c:v>
                </c:pt>
                <c:pt idx="302">
                  <c:v>-510</c:v>
                </c:pt>
                <c:pt idx="303">
                  <c:v>-510</c:v>
                </c:pt>
                <c:pt idx="304">
                  <c:v>-510</c:v>
                </c:pt>
                <c:pt idx="305">
                  <c:v>-510</c:v>
                </c:pt>
                <c:pt idx="306">
                  <c:v>-510</c:v>
                </c:pt>
                <c:pt idx="307">
                  <c:v>-510</c:v>
                </c:pt>
                <c:pt idx="308">
                  <c:v>-510</c:v>
                </c:pt>
                <c:pt idx="309">
                  <c:v>-510</c:v>
                </c:pt>
                <c:pt idx="310">
                  <c:v>-510</c:v>
                </c:pt>
                <c:pt idx="311">
                  <c:v>-510</c:v>
                </c:pt>
                <c:pt idx="312">
                  <c:v>-510</c:v>
                </c:pt>
                <c:pt idx="313">
                  <c:v>-510</c:v>
                </c:pt>
                <c:pt idx="314">
                  <c:v>-510</c:v>
                </c:pt>
                <c:pt idx="315">
                  <c:v>-510</c:v>
                </c:pt>
                <c:pt idx="316">
                  <c:v>-510</c:v>
                </c:pt>
                <c:pt idx="317">
                  <c:v>-510</c:v>
                </c:pt>
                <c:pt idx="318">
                  <c:v>-510</c:v>
                </c:pt>
                <c:pt idx="319">
                  <c:v>-510</c:v>
                </c:pt>
                <c:pt idx="320">
                  <c:v>-510</c:v>
                </c:pt>
                <c:pt idx="321">
                  <c:v>-510</c:v>
                </c:pt>
                <c:pt idx="322">
                  <c:v>-510</c:v>
                </c:pt>
                <c:pt idx="323">
                  <c:v>-510</c:v>
                </c:pt>
                <c:pt idx="324">
                  <c:v>-510</c:v>
                </c:pt>
                <c:pt idx="325">
                  <c:v>-510</c:v>
                </c:pt>
                <c:pt idx="326">
                  <c:v>-510</c:v>
                </c:pt>
                <c:pt idx="327">
                  <c:v>-510</c:v>
                </c:pt>
                <c:pt idx="328">
                  <c:v>-510</c:v>
                </c:pt>
                <c:pt idx="329">
                  <c:v>-510</c:v>
                </c:pt>
                <c:pt idx="330">
                  <c:v>-510</c:v>
                </c:pt>
                <c:pt idx="331">
                  <c:v>-510</c:v>
                </c:pt>
                <c:pt idx="332">
                  <c:v>-510</c:v>
                </c:pt>
                <c:pt idx="333">
                  <c:v>-510</c:v>
                </c:pt>
                <c:pt idx="334">
                  <c:v>-510</c:v>
                </c:pt>
                <c:pt idx="335">
                  <c:v>-510</c:v>
                </c:pt>
                <c:pt idx="336">
                  <c:v>-510</c:v>
                </c:pt>
                <c:pt idx="337">
                  <c:v>-510</c:v>
                </c:pt>
                <c:pt idx="338">
                  <c:v>-510</c:v>
                </c:pt>
                <c:pt idx="339">
                  <c:v>-510</c:v>
                </c:pt>
                <c:pt idx="340">
                  <c:v>-510</c:v>
                </c:pt>
                <c:pt idx="341">
                  <c:v>-510</c:v>
                </c:pt>
                <c:pt idx="342">
                  <c:v>-510</c:v>
                </c:pt>
                <c:pt idx="343">
                  <c:v>-510</c:v>
                </c:pt>
                <c:pt idx="344">
                  <c:v>-510</c:v>
                </c:pt>
                <c:pt idx="345">
                  <c:v>-510</c:v>
                </c:pt>
                <c:pt idx="346">
                  <c:v>-510</c:v>
                </c:pt>
                <c:pt idx="347">
                  <c:v>-510</c:v>
                </c:pt>
                <c:pt idx="348">
                  <c:v>-510</c:v>
                </c:pt>
                <c:pt idx="349">
                  <c:v>-510</c:v>
                </c:pt>
                <c:pt idx="350">
                  <c:v>-510</c:v>
                </c:pt>
                <c:pt idx="351">
                  <c:v>-510</c:v>
                </c:pt>
                <c:pt idx="352">
                  <c:v>-510</c:v>
                </c:pt>
                <c:pt idx="353">
                  <c:v>-510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-510</c:v>
                </c:pt>
                <c:pt idx="361">
                  <c:v>-510</c:v>
                </c:pt>
                <c:pt idx="362">
                  <c:v>-510</c:v>
                </c:pt>
                <c:pt idx="363">
                  <c:v>-510</c:v>
                </c:pt>
                <c:pt idx="364">
                  <c:v>-510</c:v>
                </c:pt>
                <c:pt idx="365">
                  <c:v>-510</c:v>
                </c:pt>
                <c:pt idx="366">
                  <c:v>-510</c:v>
                </c:pt>
                <c:pt idx="367">
                  <c:v>-510</c:v>
                </c:pt>
                <c:pt idx="368">
                  <c:v>-510</c:v>
                </c:pt>
                <c:pt idx="369">
                  <c:v>-510</c:v>
                </c:pt>
                <c:pt idx="370">
                  <c:v>-510</c:v>
                </c:pt>
                <c:pt idx="371">
                  <c:v>-510</c:v>
                </c:pt>
                <c:pt idx="372">
                  <c:v>-510</c:v>
                </c:pt>
                <c:pt idx="373">
                  <c:v>-510</c:v>
                </c:pt>
                <c:pt idx="374">
                  <c:v>-510</c:v>
                </c:pt>
                <c:pt idx="375">
                  <c:v>-510</c:v>
                </c:pt>
                <c:pt idx="376">
                  <c:v>-510</c:v>
                </c:pt>
                <c:pt idx="377">
                  <c:v>-510</c:v>
                </c:pt>
                <c:pt idx="378">
                  <c:v>-510</c:v>
                </c:pt>
                <c:pt idx="379">
                  <c:v>-510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8-470C-9D97-C30B1679CE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Sheet1!$G$2:$G$548</c:f>
              <c:numCache>
                <c:formatCode>General</c:formatCode>
                <c:ptCount val="547"/>
                <c:pt idx="0">
                  <c:v>0</c:v>
                </c:pt>
                <c:pt idx="1">
                  <c:v>3000</c:v>
                </c:pt>
                <c:pt idx="2">
                  <c:v>2142</c:v>
                </c:pt>
                <c:pt idx="3">
                  <c:v>2307</c:v>
                </c:pt>
                <c:pt idx="4">
                  <c:v>2307</c:v>
                </c:pt>
                <c:pt idx="5">
                  <c:v>2142</c:v>
                </c:pt>
                <c:pt idx="6">
                  <c:v>2222</c:v>
                </c:pt>
                <c:pt idx="7">
                  <c:v>2222</c:v>
                </c:pt>
                <c:pt idx="8">
                  <c:v>2222</c:v>
                </c:pt>
                <c:pt idx="9">
                  <c:v>2222</c:v>
                </c:pt>
                <c:pt idx="10">
                  <c:v>2142</c:v>
                </c:pt>
                <c:pt idx="11">
                  <c:v>2222</c:v>
                </c:pt>
                <c:pt idx="12">
                  <c:v>2222</c:v>
                </c:pt>
                <c:pt idx="13">
                  <c:v>2142</c:v>
                </c:pt>
                <c:pt idx="14">
                  <c:v>2142</c:v>
                </c:pt>
                <c:pt idx="15">
                  <c:v>2142</c:v>
                </c:pt>
                <c:pt idx="16">
                  <c:v>2307</c:v>
                </c:pt>
                <c:pt idx="17">
                  <c:v>2142</c:v>
                </c:pt>
                <c:pt idx="18">
                  <c:v>2222</c:v>
                </c:pt>
                <c:pt idx="19">
                  <c:v>2222</c:v>
                </c:pt>
                <c:pt idx="20">
                  <c:v>2142</c:v>
                </c:pt>
                <c:pt idx="21">
                  <c:v>2142</c:v>
                </c:pt>
                <c:pt idx="22">
                  <c:v>2307</c:v>
                </c:pt>
                <c:pt idx="23">
                  <c:v>2307</c:v>
                </c:pt>
                <c:pt idx="24">
                  <c:v>2142</c:v>
                </c:pt>
                <c:pt idx="25">
                  <c:v>2142</c:v>
                </c:pt>
                <c:pt idx="26">
                  <c:v>2222</c:v>
                </c:pt>
                <c:pt idx="27">
                  <c:v>2222</c:v>
                </c:pt>
                <c:pt idx="28">
                  <c:v>2142</c:v>
                </c:pt>
                <c:pt idx="29">
                  <c:v>2142</c:v>
                </c:pt>
                <c:pt idx="30">
                  <c:v>2142</c:v>
                </c:pt>
                <c:pt idx="31">
                  <c:v>2307</c:v>
                </c:pt>
                <c:pt idx="32">
                  <c:v>2142</c:v>
                </c:pt>
                <c:pt idx="33">
                  <c:v>2307</c:v>
                </c:pt>
                <c:pt idx="34">
                  <c:v>2307</c:v>
                </c:pt>
                <c:pt idx="35">
                  <c:v>2142</c:v>
                </c:pt>
                <c:pt idx="36">
                  <c:v>2142</c:v>
                </c:pt>
                <c:pt idx="37">
                  <c:v>2222</c:v>
                </c:pt>
                <c:pt idx="38">
                  <c:v>2222</c:v>
                </c:pt>
                <c:pt idx="39">
                  <c:v>2142</c:v>
                </c:pt>
                <c:pt idx="40">
                  <c:v>2222</c:v>
                </c:pt>
                <c:pt idx="41">
                  <c:v>2222</c:v>
                </c:pt>
                <c:pt idx="42">
                  <c:v>2307</c:v>
                </c:pt>
                <c:pt idx="43">
                  <c:v>2068</c:v>
                </c:pt>
                <c:pt idx="44">
                  <c:v>2222</c:v>
                </c:pt>
                <c:pt idx="45">
                  <c:v>2222</c:v>
                </c:pt>
                <c:pt idx="46">
                  <c:v>2222</c:v>
                </c:pt>
                <c:pt idx="47">
                  <c:v>2142</c:v>
                </c:pt>
                <c:pt idx="48">
                  <c:v>2222</c:v>
                </c:pt>
                <c:pt idx="49">
                  <c:v>2222</c:v>
                </c:pt>
                <c:pt idx="50">
                  <c:v>2222</c:v>
                </c:pt>
                <c:pt idx="51">
                  <c:v>2142</c:v>
                </c:pt>
                <c:pt idx="52">
                  <c:v>2222</c:v>
                </c:pt>
                <c:pt idx="53">
                  <c:v>2222</c:v>
                </c:pt>
                <c:pt idx="54">
                  <c:v>2222</c:v>
                </c:pt>
                <c:pt idx="55">
                  <c:v>2142</c:v>
                </c:pt>
                <c:pt idx="56">
                  <c:v>2142</c:v>
                </c:pt>
                <c:pt idx="57">
                  <c:v>2222</c:v>
                </c:pt>
                <c:pt idx="58">
                  <c:v>2142</c:v>
                </c:pt>
                <c:pt idx="59">
                  <c:v>2142</c:v>
                </c:pt>
                <c:pt idx="60">
                  <c:v>2142</c:v>
                </c:pt>
                <c:pt idx="61">
                  <c:v>2222</c:v>
                </c:pt>
                <c:pt idx="62">
                  <c:v>2222</c:v>
                </c:pt>
                <c:pt idx="63">
                  <c:v>2142</c:v>
                </c:pt>
                <c:pt idx="64">
                  <c:v>2142</c:v>
                </c:pt>
                <c:pt idx="65">
                  <c:v>2307</c:v>
                </c:pt>
                <c:pt idx="66">
                  <c:v>2142</c:v>
                </c:pt>
                <c:pt idx="67">
                  <c:v>2142</c:v>
                </c:pt>
                <c:pt idx="68">
                  <c:v>2222</c:v>
                </c:pt>
                <c:pt idx="69">
                  <c:v>2222</c:v>
                </c:pt>
                <c:pt idx="70">
                  <c:v>2142</c:v>
                </c:pt>
                <c:pt idx="71">
                  <c:v>2142</c:v>
                </c:pt>
                <c:pt idx="72">
                  <c:v>2307</c:v>
                </c:pt>
                <c:pt idx="73">
                  <c:v>2142</c:v>
                </c:pt>
                <c:pt idx="74">
                  <c:v>2307</c:v>
                </c:pt>
                <c:pt idx="75">
                  <c:v>2307</c:v>
                </c:pt>
                <c:pt idx="76">
                  <c:v>2222</c:v>
                </c:pt>
                <c:pt idx="77">
                  <c:v>2222</c:v>
                </c:pt>
                <c:pt idx="78">
                  <c:v>2142</c:v>
                </c:pt>
                <c:pt idx="79">
                  <c:v>2142</c:v>
                </c:pt>
                <c:pt idx="80">
                  <c:v>2307</c:v>
                </c:pt>
                <c:pt idx="81">
                  <c:v>2142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2727</c:v>
                </c:pt>
                <c:pt idx="87">
                  <c:v>2857</c:v>
                </c:pt>
                <c:pt idx="88">
                  <c:v>2857</c:v>
                </c:pt>
                <c:pt idx="89">
                  <c:v>3000</c:v>
                </c:pt>
                <c:pt idx="90">
                  <c:v>3157</c:v>
                </c:pt>
                <c:pt idx="91">
                  <c:v>3333</c:v>
                </c:pt>
                <c:pt idx="92">
                  <c:v>3157</c:v>
                </c:pt>
                <c:pt idx="93">
                  <c:v>3157</c:v>
                </c:pt>
                <c:pt idx="94">
                  <c:v>3529</c:v>
                </c:pt>
                <c:pt idx="95">
                  <c:v>3750</c:v>
                </c:pt>
                <c:pt idx="96">
                  <c:v>3529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3750</c:v>
                </c:pt>
                <c:pt idx="101">
                  <c:v>4000</c:v>
                </c:pt>
                <c:pt idx="102">
                  <c:v>3529</c:v>
                </c:pt>
                <c:pt idx="103">
                  <c:v>4000</c:v>
                </c:pt>
                <c:pt idx="104">
                  <c:v>3529</c:v>
                </c:pt>
                <c:pt idx="105">
                  <c:v>3750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4000</c:v>
                </c:pt>
                <c:pt idx="113">
                  <c:v>3750</c:v>
                </c:pt>
                <c:pt idx="114">
                  <c:v>4000</c:v>
                </c:pt>
                <c:pt idx="115">
                  <c:v>3529</c:v>
                </c:pt>
                <c:pt idx="116">
                  <c:v>4000</c:v>
                </c:pt>
                <c:pt idx="117">
                  <c:v>4000</c:v>
                </c:pt>
                <c:pt idx="118">
                  <c:v>3750</c:v>
                </c:pt>
                <c:pt idx="119">
                  <c:v>3750</c:v>
                </c:pt>
                <c:pt idx="120">
                  <c:v>3750</c:v>
                </c:pt>
                <c:pt idx="121">
                  <c:v>3529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3529</c:v>
                </c:pt>
                <c:pt idx="126">
                  <c:v>4000</c:v>
                </c:pt>
                <c:pt idx="127">
                  <c:v>3750</c:v>
                </c:pt>
                <c:pt idx="128">
                  <c:v>3529</c:v>
                </c:pt>
                <c:pt idx="129">
                  <c:v>3529</c:v>
                </c:pt>
                <c:pt idx="130">
                  <c:v>4000</c:v>
                </c:pt>
                <c:pt idx="131">
                  <c:v>3750</c:v>
                </c:pt>
                <c:pt idx="132">
                  <c:v>3750</c:v>
                </c:pt>
                <c:pt idx="133">
                  <c:v>4000</c:v>
                </c:pt>
                <c:pt idx="134">
                  <c:v>3529</c:v>
                </c:pt>
                <c:pt idx="135">
                  <c:v>3750</c:v>
                </c:pt>
                <c:pt idx="136">
                  <c:v>3750</c:v>
                </c:pt>
                <c:pt idx="137">
                  <c:v>4000</c:v>
                </c:pt>
                <c:pt idx="138">
                  <c:v>3529</c:v>
                </c:pt>
                <c:pt idx="139">
                  <c:v>3750</c:v>
                </c:pt>
                <c:pt idx="140">
                  <c:v>4000</c:v>
                </c:pt>
                <c:pt idx="141">
                  <c:v>4000</c:v>
                </c:pt>
                <c:pt idx="142">
                  <c:v>3529</c:v>
                </c:pt>
                <c:pt idx="143">
                  <c:v>3750</c:v>
                </c:pt>
                <c:pt idx="144">
                  <c:v>4000</c:v>
                </c:pt>
                <c:pt idx="145">
                  <c:v>4000</c:v>
                </c:pt>
                <c:pt idx="146">
                  <c:v>3750</c:v>
                </c:pt>
                <c:pt idx="147">
                  <c:v>3529</c:v>
                </c:pt>
                <c:pt idx="148">
                  <c:v>4000</c:v>
                </c:pt>
                <c:pt idx="149">
                  <c:v>3529</c:v>
                </c:pt>
                <c:pt idx="150">
                  <c:v>3750</c:v>
                </c:pt>
                <c:pt idx="151">
                  <c:v>3529</c:v>
                </c:pt>
                <c:pt idx="152">
                  <c:v>4000</c:v>
                </c:pt>
                <c:pt idx="153">
                  <c:v>3529</c:v>
                </c:pt>
                <c:pt idx="154">
                  <c:v>3750</c:v>
                </c:pt>
                <c:pt idx="155">
                  <c:v>3529</c:v>
                </c:pt>
                <c:pt idx="156">
                  <c:v>4000</c:v>
                </c:pt>
                <c:pt idx="157">
                  <c:v>3333</c:v>
                </c:pt>
                <c:pt idx="158">
                  <c:v>4000</c:v>
                </c:pt>
                <c:pt idx="159">
                  <c:v>3750</c:v>
                </c:pt>
                <c:pt idx="160">
                  <c:v>3750</c:v>
                </c:pt>
                <c:pt idx="161">
                  <c:v>3750</c:v>
                </c:pt>
                <c:pt idx="162">
                  <c:v>3529</c:v>
                </c:pt>
                <c:pt idx="163">
                  <c:v>3750</c:v>
                </c:pt>
                <c:pt idx="164">
                  <c:v>3750</c:v>
                </c:pt>
                <c:pt idx="165">
                  <c:v>3529</c:v>
                </c:pt>
                <c:pt idx="166">
                  <c:v>3750</c:v>
                </c:pt>
                <c:pt idx="167">
                  <c:v>3750</c:v>
                </c:pt>
                <c:pt idx="168">
                  <c:v>3529</c:v>
                </c:pt>
                <c:pt idx="169">
                  <c:v>3750</c:v>
                </c:pt>
                <c:pt idx="170">
                  <c:v>3750</c:v>
                </c:pt>
                <c:pt idx="171">
                  <c:v>3750</c:v>
                </c:pt>
                <c:pt idx="172">
                  <c:v>3750</c:v>
                </c:pt>
                <c:pt idx="173">
                  <c:v>3750</c:v>
                </c:pt>
                <c:pt idx="174">
                  <c:v>3529</c:v>
                </c:pt>
                <c:pt idx="175">
                  <c:v>4000</c:v>
                </c:pt>
                <c:pt idx="176">
                  <c:v>3750</c:v>
                </c:pt>
                <c:pt idx="177">
                  <c:v>4000</c:v>
                </c:pt>
                <c:pt idx="178">
                  <c:v>3750</c:v>
                </c:pt>
                <c:pt idx="179">
                  <c:v>3750</c:v>
                </c:pt>
                <c:pt idx="180">
                  <c:v>3750</c:v>
                </c:pt>
                <c:pt idx="181">
                  <c:v>3529</c:v>
                </c:pt>
                <c:pt idx="182">
                  <c:v>3750</c:v>
                </c:pt>
                <c:pt idx="183">
                  <c:v>3529</c:v>
                </c:pt>
                <c:pt idx="184">
                  <c:v>4000</c:v>
                </c:pt>
                <c:pt idx="185">
                  <c:v>3529</c:v>
                </c:pt>
                <c:pt idx="186">
                  <c:v>3750</c:v>
                </c:pt>
                <c:pt idx="187">
                  <c:v>3529</c:v>
                </c:pt>
                <c:pt idx="188">
                  <c:v>4000</c:v>
                </c:pt>
                <c:pt idx="189">
                  <c:v>3529</c:v>
                </c:pt>
                <c:pt idx="190">
                  <c:v>3750</c:v>
                </c:pt>
                <c:pt idx="191">
                  <c:v>3750</c:v>
                </c:pt>
                <c:pt idx="192">
                  <c:v>3750</c:v>
                </c:pt>
                <c:pt idx="193">
                  <c:v>3333</c:v>
                </c:pt>
                <c:pt idx="194">
                  <c:v>4000</c:v>
                </c:pt>
                <c:pt idx="195">
                  <c:v>3750</c:v>
                </c:pt>
                <c:pt idx="196">
                  <c:v>3529</c:v>
                </c:pt>
                <c:pt idx="197">
                  <c:v>3529</c:v>
                </c:pt>
                <c:pt idx="198">
                  <c:v>3750</c:v>
                </c:pt>
                <c:pt idx="199">
                  <c:v>3750</c:v>
                </c:pt>
                <c:pt idx="200">
                  <c:v>3529</c:v>
                </c:pt>
                <c:pt idx="201">
                  <c:v>3750</c:v>
                </c:pt>
                <c:pt idx="202">
                  <c:v>3529</c:v>
                </c:pt>
                <c:pt idx="203">
                  <c:v>4000</c:v>
                </c:pt>
                <c:pt idx="204">
                  <c:v>3750</c:v>
                </c:pt>
                <c:pt idx="205">
                  <c:v>3750</c:v>
                </c:pt>
                <c:pt idx="206">
                  <c:v>3529</c:v>
                </c:pt>
                <c:pt idx="207">
                  <c:v>4000</c:v>
                </c:pt>
                <c:pt idx="208">
                  <c:v>3750</c:v>
                </c:pt>
                <c:pt idx="209">
                  <c:v>4000</c:v>
                </c:pt>
                <c:pt idx="210">
                  <c:v>3750</c:v>
                </c:pt>
                <c:pt idx="211">
                  <c:v>3529</c:v>
                </c:pt>
                <c:pt idx="212">
                  <c:v>4000</c:v>
                </c:pt>
                <c:pt idx="213">
                  <c:v>3333</c:v>
                </c:pt>
                <c:pt idx="214">
                  <c:v>4000</c:v>
                </c:pt>
                <c:pt idx="215">
                  <c:v>3529</c:v>
                </c:pt>
                <c:pt idx="216">
                  <c:v>4000</c:v>
                </c:pt>
                <c:pt idx="217">
                  <c:v>3529</c:v>
                </c:pt>
                <c:pt idx="218">
                  <c:v>4000</c:v>
                </c:pt>
                <c:pt idx="219">
                  <c:v>3529</c:v>
                </c:pt>
                <c:pt idx="220">
                  <c:v>3750</c:v>
                </c:pt>
                <c:pt idx="221">
                  <c:v>3529</c:v>
                </c:pt>
                <c:pt idx="222">
                  <c:v>3750</c:v>
                </c:pt>
                <c:pt idx="223">
                  <c:v>4000</c:v>
                </c:pt>
                <c:pt idx="224">
                  <c:v>3529</c:v>
                </c:pt>
                <c:pt idx="225">
                  <c:v>3750</c:v>
                </c:pt>
                <c:pt idx="226">
                  <c:v>3750</c:v>
                </c:pt>
                <c:pt idx="227">
                  <c:v>4000</c:v>
                </c:pt>
                <c:pt idx="228">
                  <c:v>3529</c:v>
                </c:pt>
                <c:pt idx="229">
                  <c:v>4000</c:v>
                </c:pt>
                <c:pt idx="230">
                  <c:v>3529</c:v>
                </c:pt>
                <c:pt idx="231">
                  <c:v>4000</c:v>
                </c:pt>
                <c:pt idx="232">
                  <c:v>3529</c:v>
                </c:pt>
                <c:pt idx="233">
                  <c:v>4000</c:v>
                </c:pt>
                <c:pt idx="234">
                  <c:v>3529</c:v>
                </c:pt>
                <c:pt idx="235">
                  <c:v>3750</c:v>
                </c:pt>
                <c:pt idx="236">
                  <c:v>4000</c:v>
                </c:pt>
                <c:pt idx="237">
                  <c:v>4000</c:v>
                </c:pt>
                <c:pt idx="238">
                  <c:v>3529</c:v>
                </c:pt>
                <c:pt idx="239">
                  <c:v>3750</c:v>
                </c:pt>
                <c:pt idx="240">
                  <c:v>3750</c:v>
                </c:pt>
                <c:pt idx="241">
                  <c:v>3750</c:v>
                </c:pt>
                <c:pt idx="242">
                  <c:v>3750</c:v>
                </c:pt>
                <c:pt idx="243">
                  <c:v>3750</c:v>
                </c:pt>
                <c:pt idx="244">
                  <c:v>3750</c:v>
                </c:pt>
                <c:pt idx="245">
                  <c:v>3750</c:v>
                </c:pt>
                <c:pt idx="246">
                  <c:v>3750</c:v>
                </c:pt>
                <c:pt idx="247">
                  <c:v>3750</c:v>
                </c:pt>
                <c:pt idx="248">
                  <c:v>3750</c:v>
                </c:pt>
                <c:pt idx="249">
                  <c:v>3529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3750</c:v>
                </c:pt>
                <c:pt idx="254">
                  <c:v>3750</c:v>
                </c:pt>
                <c:pt idx="255">
                  <c:v>3750</c:v>
                </c:pt>
                <c:pt idx="256">
                  <c:v>3750</c:v>
                </c:pt>
                <c:pt idx="257">
                  <c:v>3750</c:v>
                </c:pt>
                <c:pt idx="258">
                  <c:v>3750</c:v>
                </c:pt>
                <c:pt idx="259">
                  <c:v>3750</c:v>
                </c:pt>
                <c:pt idx="260">
                  <c:v>3750</c:v>
                </c:pt>
                <c:pt idx="261">
                  <c:v>3750</c:v>
                </c:pt>
                <c:pt idx="262">
                  <c:v>3750</c:v>
                </c:pt>
                <c:pt idx="263">
                  <c:v>3750</c:v>
                </c:pt>
                <c:pt idx="264">
                  <c:v>3750</c:v>
                </c:pt>
                <c:pt idx="265">
                  <c:v>4000</c:v>
                </c:pt>
                <c:pt idx="266">
                  <c:v>3529</c:v>
                </c:pt>
                <c:pt idx="267">
                  <c:v>3750</c:v>
                </c:pt>
                <c:pt idx="268">
                  <c:v>4000</c:v>
                </c:pt>
                <c:pt idx="269">
                  <c:v>3750</c:v>
                </c:pt>
                <c:pt idx="270">
                  <c:v>3750</c:v>
                </c:pt>
                <c:pt idx="271">
                  <c:v>3750</c:v>
                </c:pt>
                <c:pt idx="272">
                  <c:v>3750</c:v>
                </c:pt>
                <c:pt idx="273">
                  <c:v>3750</c:v>
                </c:pt>
                <c:pt idx="274">
                  <c:v>4000</c:v>
                </c:pt>
                <c:pt idx="275">
                  <c:v>3529</c:v>
                </c:pt>
                <c:pt idx="276">
                  <c:v>3750</c:v>
                </c:pt>
                <c:pt idx="277">
                  <c:v>3750</c:v>
                </c:pt>
                <c:pt idx="278">
                  <c:v>3750</c:v>
                </c:pt>
                <c:pt idx="279">
                  <c:v>3750</c:v>
                </c:pt>
                <c:pt idx="280">
                  <c:v>3750</c:v>
                </c:pt>
                <c:pt idx="281">
                  <c:v>3529</c:v>
                </c:pt>
                <c:pt idx="282">
                  <c:v>3750</c:v>
                </c:pt>
                <c:pt idx="283">
                  <c:v>3750</c:v>
                </c:pt>
                <c:pt idx="284">
                  <c:v>3750</c:v>
                </c:pt>
                <c:pt idx="285">
                  <c:v>3529</c:v>
                </c:pt>
                <c:pt idx="286">
                  <c:v>3750</c:v>
                </c:pt>
                <c:pt idx="287">
                  <c:v>4000</c:v>
                </c:pt>
                <c:pt idx="288">
                  <c:v>3529</c:v>
                </c:pt>
                <c:pt idx="289">
                  <c:v>3750</c:v>
                </c:pt>
                <c:pt idx="290">
                  <c:v>3750</c:v>
                </c:pt>
                <c:pt idx="291">
                  <c:v>4000</c:v>
                </c:pt>
                <c:pt idx="292">
                  <c:v>3529</c:v>
                </c:pt>
                <c:pt idx="293">
                  <c:v>4000</c:v>
                </c:pt>
                <c:pt idx="294">
                  <c:v>3529</c:v>
                </c:pt>
                <c:pt idx="295">
                  <c:v>3750</c:v>
                </c:pt>
                <c:pt idx="296">
                  <c:v>3529</c:v>
                </c:pt>
                <c:pt idx="297">
                  <c:v>3750</c:v>
                </c:pt>
                <c:pt idx="298">
                  <c:v>3529</c:v>
                </c:pt>
                <c:pt idx="299">
                  <c:v>4000</c:v>
                </c:pt>
                <c:pt idx="300">
                  <c:v>3750</c:v>
                </c:pt>
                <c:pt idx="301">
                  <c:v>3750</c:v>
                </c:pt>
                <c:pt idx="302">
                  <c:v>3529</c:v>
                </c:pt>
                <c:pt idx="303">
                  <c:v>4000</c:v>
                </c:pt>
                <c:pt idx="304">
                  <c:v>0</c:v>
                </c:pt>
                <c:pt idx="305">
                  <c:v>4000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  <c:pt idx="309">
                  <c:v>4000</c:v>
                </c:pt>
                <c:pt idx="310">
                  <c:v>3750</c:v>
                </c:pt>
                <c:pt idx="311">
                  <c:v>3529</c:v>
                </c:pt>
                <c:pt idx="312">
                  <c:v>3750</c:v>
                </c:pt>
                <c:pt idx="313">
                  <c:v>3529</c:v>
                </c:pt>
                <c:pt idx="314">
                  <c:v>3750</c:v>
                </c:pt>
                <c:pt idx="315">
                  <c:v>3529</c:v>
                </c:pt>
                <c:pt idx="316">
                  <c:v>3750</c:v>
                </c:pt>
                <c:pt idx="317">
                  <c:v>0</c:v>
                </c:pt>
                <c:pt idx="318">
                  <c:v>3750</c:v>
                </c:pt>
                <c:pt idx="319">
                  <c:v>3529</c:v>
                </c:pt>
                <c:pt idx="320">
                  <c:v>3750</c:v>
                </c:pt>
                <c:pt idx="321">
                  <c:v>3529</c:v>
                </c:pt>
                <c:pt idx="322">
                  <c:v>3529</c:v>
                </c:pt>
                <c:pt idx="323">
                  <c:v>3529</c:v>
                </c:pt>
                <c:pt idx="324">
                  <c:v>3333</c:v>
                </c:pt>
                <c:pt idx="325">
                  <c:v>3750</c:v>
                </c:pt>
                <c:pt idx="326">
                  <c:v>3333</c:v>
                </c:pt>
                <c:pt idx="327">
                  <c:v>3529</c:v>
                </c:pt>
                <c:pt idx="328">
                  <c:v>3529</c:v>
                </c:pt>
                <c:pt idx="329">
                  <c:v>3333</c:v>
                </c:pt>
                <c:pt idx="330">
                  <c:v>3333</c:v>
                </c:pt>
                <c:pt idx="331">
                  <c:v>3333</c:v>
                </c:pt>
                <c:pt idx="332">
                  <c:v>3157</c:v>
                </c:pt>
                <c:pt idx="333">
                  <c:v>3157</c:v>
                </c:pt>
                <c:pt idx="334">
                  <c:v>3157</c:v>
                </c:pt>
                <c:pt idx="335">
                  <c:v>3000</c:v>
                </c:pt>
                <c:pt idx="336">
                  <c:v>3157</c:v>
                </c:pt>
                <c:pt idx="337">
                  <c:v>2857</c:v>
                </c:pt>
                <c:pt idx="338">
                  <c:v>3000</c:v>
                </c:pt>
                <c:pt idx="339">
                  <c:v>2727</c:v>
                </c:pt>
                <c:pt idx="340">
                  <c:v>3000</c:v>
                </c:pt>
                <c:pt idx="341">
                  <c:v>2608</c:v>
                </c:pt>
                <c:pt idx="342">
                  <c:v>2857</c:v>
                </c:pt>
                <c:pt idx="343">
                  <c:v>2857</c:v>
                </c:pt>
                <c:pt idx="344">
                  <c:v>2608</c:v>
                </c:pt>
                <c:pt idx="345">
                  <c:v>2608</c:v>
                </c:pt>
                <c:pt idx="346">
                  <c:v>2500</c:v>
                </c:pt>
                <c:pt idx="347">
                  <c:v>2608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2400</c:v>
                </c:pt>
                <c:pt idx="352">
                  <c:v>2500</c:v>
                </c:pt>
                <c:pt idx="353">
                  <c:v>0</c:v>
                </c:pt>
                <c:pt idx="354">
                  <c:v>2400</c:v>
                </c:pt>
                <c:pt idx="355">
                  <c:v>2400</c:v>
                </c:pt>
                <c:pt idx="356">
                  <c:v>2500</c:v>
                </c:pt>
                <c:pt idx="357">
                  <c:v>2500</c:v>
                </c:pt>
                <c:pt idx="358">
                  <c:v>2307</c:v>
                </c:pt>
                <c:pt idx="359">
                  <c:v>2608</c:v>
                </c:pt>
                <c:pt idx="360">
                  <c:v>2400</c:v>
                </c:pt>
                <c:pt idx="361">
                  <c:v>2400</c:v>
                </c:pt>
                <c:pt idx="362">
                  <c:v>2500</c:v>
                </c:pt>
                <c:pt idx="363">
                  <c:v>2400</c:v>
                </c:pt>
                <c:pt idx="364">
                  <c:v>2400</c:v>
                </c:pt>
                <c:pt idx="365">
                  <c:v>2400</c:v>
                </c:pt>
                <c:pt idx="366">
                  <c:v>2400</c:v>
                </c:pt>
                <c:pt idx="367">
                  <c:v>2500</c:v>
                </c:pt>
                <c:pt idx="368">
                  <c:v>2307</c:v>
                </c:pt>
                <c:pt idx="369">
                  <c:v>2400</c:v>
                </c:pt>
                <c:pt idx="370">
                  <c:v>2400</c:v>
                </c:pt>
                <c:pt idx="371">
                  <c:v>2400</c:v>
                </c:pt>
                <c:pt idx="372">
                  <c:v>2400</c:v>
                </c:pt>
                <c:pt idx="373">
                  <c:v>2222</c:v>
                </c:pt>
                <c:pt idx="374">
                  <c:v>2400</c:v>
                </c:pt>
                <c:pt idx="375">
                  <c:v>2400</c:v>
                </c:pt>
                <c:pt idx="376">
                  <c:v>2222</c:v>
                </c:pt>
                <c:pt idx="377">
                  <c:v>2307</c:v>
                </c:pt>
                <c:pt idx="378">
                  <c:v>2222</c:v>
                </c:pt>
                <c:pt idx="379">
                  <c:v>2222</c:v>
                </c:pt>
                <c:pt idx="380">
                  <c:v>2307</c:v>
                </c:pt>
                <c:pt idx="381">
                  <c:v>2142</c:v>
                </c:pt>
                <c:pt idx="382">
                  <c:v>2222</c:v>
                </c:pt>
                <c:pt idx="383">
                  <c:v>2222</c:v>
                </c:pt>
                <c:pt idx="384">
                  <c:v>2068</c:v>
                </c:pt>
                <c:pt idx="385">
                  <c:v>2307</c:v>
                </c:pt>
                <c:pt idx="386">
                  <c:v>2068</c:v>
                </c:pt>
                <c:pt idx="387">
                  <c:v>2068</c:v>
                </c:pt>
                <c:pt idx="388">
                  <c:v>2142</c:v>
                </c:pt>
                <c:pt idx="389">
                  <c:v>2142</c:v>
                </c:pt>
                <c:pt idx="390">
                  <c:v>2142</c:v>
                </c:pt>
                <c:pt idx="391">
                  <c:v>2222</c:v>
                </c:pt>
                <c:pt idx="392">
                  <c:v>2000</c:v>
                </c:pt>
                <c:pt idx="393">
                  <c:v>2307</c:v>
                </c:pt>
                <c:pt idx="394">
                  <c:v>2307</c:v>
                </c:pt>
                <c:pt idx="395">
                  <c:v>2000</c:v>
                </c:pt>
                <c:pt idx="396">
                  <c:v>2222</c:v>
                </c:pt>
                <c:pt idx="397">
                  <c:v>2222</c:v>
                </c:pt>
                <c:pt idx="398">
                  <c:v>0</c:v>
                </c:pt>
                <c:pt idx="399">
                  <c:v>2222</c:v>
                </c:pt>
                <c:pt idx="400">
                  <c:v>2068</c:v>
                </c:pt>
                <c:pt idx="401">
                  <c:v>2068</c:v>
                </c:pt>
                <c:pt idx="402">
                  <c:v>2400</c:v>
                </c:pt>
                <c:pt idx="403">
                  <c:v>2068</c:v>
                </c:pt>
                <c:pt idx="404">
                  <c:v>2400</c:v>
                </c:pt>
                <c:pt idx="405">
                  <c:v>2400</c:v>
                </c:pt>
                <c:pt idx="406">
                  <c:v>2142</c:v>
                </c:pt>
                <c:pt idx="407">
                  <c:v>2307</c:v>
                </c:pt>
                <c:pt idx="408">
                  <c:v>2222</c:v>
                </c:pt>
                <c:pt idx="409">
                  <c:v>2222</c:v>
                </c:pt>
                <c:pt idx="410">
                  <c:v>2307</c:v>
                </c:pt>
                <c:pt idx="411">
                  <c:v>2142</c:v>
                </c:pt>
                <c:pt idx="412">
                  <c:v>2500</c:v>
                </c:pt>
                <c:pt idx="413">
                  <c:v>2500</c:v>
                </c:pt>
                <c:pt idx="414">
                  <c:v>2142</c:v>
                </c:pt>
                <c:pt idx="415">
                  <c:v>2500</c:v>
                </c:pt>
                <c:pt idx="416">
                  <c:v>2222</c:v>
                </c:pt>
                <c:pt idx="417">
                  <c:v>2222</c:v>
                </c:pt>
                <c:pt idx="418">
                  <c:v>2400</c:v>
                </c:pt>
                <c:pt idx="419">
                  <c:v>2307</c:v>
                </c:pt>
                <c:pt idx="420">
                  <c:v>2400</c:v>
                </c:pt>
                <c:pt idx="421">
                  <c:v>2400</c:v>
                </c:pt>
                <c:pt idx="422">
                  <c:v>2400</c:v>
                </c:pt>
                <c:pt idx="423">
                  <c:v>2400</c:v>
                </c:pt>
                <c:pt idx="424">
                  <c:v>2400</c:v>
                </c:pt>
                <c:pt idx="425">
                  <c:v>2500</c:v>
                </c:pt>
                <c:pt idx="426">
                  <c:v>2307</c:v>
                </c:pt>
                <c:pt idx="427">
                  <c:v>2608</c:v>
                </c:pt>
                <c:pt idx="428">
                  <c:v>2608</c:v>
                </c:pt>
                <c:pt idx="429">
                  <c:v>2400</c:v>
                </c:pt>
                <c:pt idx="430">
                  <c:v>2608</c:v>
                </c:pt>
                <c:pt idx="431">
                  <c:v>2400</c:v>
                </c:pt>
                <c:pt idx="432">
                  <c:v>2608</c:v>
                </c:pt>
                <c:pt idx="433">
                  <c:v>2500</c:v>
                </c:pt>
                <c:pt idx="434">
                  <c:v>2500</c:v>
                </c:pt>
                <c:pt idx="435">
                  <c:v>2608</c:v>
                </c:pt>
                <c:pt idx="436">
                  <c:v>2500</c:v>
                </c:pt>
                <c:pt idx="437">
                  <c:v>2608</c:v>
                </c:pt>
                <c:pt idx="438">
                  <c:v>2608</c:v>
                </c:pt>
                <c:pt idx="439">
                  <c:v>2608</c:v>
                </c:pt>
                <c:pt idx="440">
                  <c:v>2608</c:v>
                </c:pt>
                <c:pt idx="441">
                  <c:v>2608</c:v>
                </c:pt>
                <c:pt idx="442">
                  <c:v>2727</c:v>
                </c:pt>
                <c:pt idx="443">
                  <c:v>2608</c:v>
                </c:pt>
                <c:pt idx="444">
                  <c:v>2727</c:v>
                </c:pt>
                <c:pt idx="445">
                  <c:v>2727</c:v>
                </c:pt>
                <c:pt idx="446">
                  <c:v>2727</c:v>
                </c:pt>
                <c:pt idx="447">
                  <c:v>0</c:v>
                </c:pt>
                <c:pt idx="448">
                  <c:v>2727</c:v>
                </c:pt>
                <c:pt idx="449">
                  <c:v>2727</c:v>
                </c:pt>
                <c:pt idx="450">
                  <c:v>2727</c:v>
                </c:pt>
                <c:pt idx="451">
                  <c:v>2727</c:v>
                </c:pt>
                <c:pt idx="452">
                  <c:v>2727</c:v>
                </c:pt>
                <c:pt idx="453">
                  <c:v>3000</c:v>
                </c:pt>
                <c:pt idx="454">
                  <c:v>2608</c:v>
                </c:pt>
                <c:pt idx="455">
                  <c:v>3000</c:v>
                </c:pt>
                <c:pt idx="456">
                  <c:v>2857</c:v>
                </c:pt>
                <c:pt idx="457">
                  <c:v>2727</c:v>
                </c:pt>
                <c:pt idx="458">
                  <c:v>3000</c:v>
                </c:pt>
                <c:pt idx="459">
                  <c:v>2857</c:v>
                </c:pt>
                <c:pt idx="460">
                  <c:v>2857</c:v>
                </c:pt>
                <c:pt idx="461">
                  <c:v>2857</c:v>
                </c:pt>
                <c:pt idx="462">
                  <c:v>3000</c:v>
                </c:pt>
                <c:pt idx="463">
                  <c:v>2857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2857</c:v>
                </c:pt>
                <c:pt idx="468">
                  <c:v>3000</c:v>
                </c:pt>
                <c:pt idx="469">
                  <c:v>3000</c:v>
                </c:pt>
                <c:pt idx="470">
                  <c:v>3157</c:v>
                </c:pt>
                <c:pt idx="471">
                  <c:v>3000</c:v>
                </c:pt>
                <c:pt idx="472">
                  <c:v>3000</c:v>
                </c:pt>
                <c:pt idx="473">
                  <c:v>3157</c:v>
                </c:pt>
                <c:pt idx="474">
                  <c:v>3000</c:v>
                </c:pt>
                <c:pt idx="475">
                  <c:v>3333</c:v>
                </c:pt>
                <c:pt idx="476">
                  <c:v>3000</c:v>
                </c:pt>
                <c:pt idx="477">
                  <c:v>3157</c:v>
                </c:pt>
                <c:pt idx="478">
                  <c:v>3000</c:v>
                </c:pt>
                <c:pt idx="479">
                  <c:v>3333</c:v>
                </c:pt>
                <c:pt idx="480">
                  <c:v>3000</c:v>
                </c:pt>
                <c:pt idx="481">
                  <c:v>3157</c:v>
                </c:pt>
                <c:pt idx="482">
                  <c:v>3157</c:v>
                </c:pt>
                <c:pt idx="483">
                  <c:v>3000</c:v>
                </c:pt>
                <c:pt idx="484">
                  <c:v>3333</c:v>
                </c:pt>
                <c:pt idx="485">
                  <c:v>3157</c:v>
                </c:pt>
                <c:pt idx="486">
                  <c:v>3157</c:v>
                </c:pt>
                <c:pt idx="487">
                  <c:v>3333</c:v>
                </c:pt>
                <c:pt idx="488">
                  <c:v>3157</c:v>
                </c:pt>
                <c:pt idx="489">
                  <c:v>3333</c:v>
                </c:pt>
                <c:pt idx="490">
                  <c:v>3157</c:v>
                </c:pt>
                <c:pt idx="491">
                  <c:v>3333</c:v>
                </c:pt>
                <c:pt idx="492">
                  <c:v>3333</c:v>
                </c:pt>
                <c:pt idx="493">
                  <c:v>3157</c:v>
                </c:pt>
                <c:pt idx="494">
                  <c:v>3529</c:v>
                </c:pt>
                <c:pt idx="495">
                  <c:v>3333</c:v>
                </c:pt>
                <c:pt idx="496">
                  <c:v>3157</c:v>
                </c:pt>
                <c:pt idx="497">
                  <c:v>3529</c:v>
                </c:pt>
                <c:pt idx="498">
                  <c:v>3333</c:v>
                </c:pt>
                <c:pt idx="499">
                  <c:v>3333</c:v>
                </c:pt>
                <c:pt idx="500">
                  <c:v>3333</c:v>
                </c:pt>
                <c:pt idx="501">
                  <c:v>3333</c:v>
                </c:pt>
                <c:pt idx="502">
                  <c:v>3529</c:v>
                </c:pt>
                <c:pt idx="503">
                  <c:v>3157</c:v>
                </c:pt>
                <c:pt idx="504">
                  <c:v>3529</c:v>
                </c:pt>
                <c:pt idx="505">
                  <c:v>3333</c:v>
                </c:pt>
                <c:pt idx="506">
                  <c:v>3529</c:v>
                </c:pt>
                <c:pt idx="507">
                  <c:v>3529</c:v>
                </c:pt>
                <c:pt idx="508">
                  <c:v>3333</c:v>
                </c:pt>
                <c:pt idx="509">
                  <c:v>3529</c:v>
                </c:pt>
                <c:pt idx="510">
                  <c:v>3333</c:v>
                </c:pt>
                <c:pt idx="511">
                  <c:v>3529</c:v>
                </c:pt>
                <c:pt idx="512">
                  <c:v>3529</c:v>
                </c:pt>
                <c:pt idx="513">
                  <c:v>3750</c:v>
                </c:pt>
                <c:pt idx="514">
                  <c:v>3333</c:v>
                </c:pt>
                <c:pt idx="515">
                  <c:v>3529</c:v>
                </c:pt>
                <c:pt idx="516">
                  <c:v>3529</c:v>
                </c:pt>
                <c:pt idx="517">
                  <c:v>3750</c:v>
                </c:pt>
                <c:pt idx="518">
                  <c:v>3333</c:v>
                </c:pt>
                <c:pt idx="519">
                  <c:v>3750</c:v>
                </c:pt>
                <c:pt idx="520">
                  <c:v>3750</c:v>
                </c:pt>
                <c:pt idx="521">
                  <c:v>3529</c:v>
                </c:pt>
                <c:pt idx="522">
                  <c:v>3333</c:v>
                </c:pt>
                <c:pt idx="523">
                  <c:v>3750</c:v>
                </c:pt>
                <c:pt idx="524">
                  <c:v>3750</c:v>
                </c:pt>
                <c:pt idx="525">
                  <c:v>3529</c:v>
                </c:pt>
                <c:pt idx="526">
                  <c:v>3333</c:v>
                </c:pt>
                <c:pt idx="527">
                  <c:v>3750</c:v>
                </c:pt>
                <c:pt idx="528">
                  <c:v>3750</c:v>
                </c:pt>
                <c:pt idx="529">
                  <c:v>3529</c:v>
                </c:pt>
                <c:pt idx="530">
                  <c:v>3750</c:v>
                </c:pt>
                <c:pt idx="531">
                  <c:v>3529</c:v>
                </c:pt>
                <c:pt idx="532">
                  <c:v>3750</c:v>
                </c:pt>
                <c:pt idx="533">
                  <c:v>3529</c:v>
                </c:pt>
                <c:pt idx="534">
                  <c:v>3750</c:v>
                </c:pt>
                <c:pt idx="535">
                  <c:v>3529</c:v>
                </c:pt>
                <c:pt idx="536">
                  <c:v>3750</c:v>
                </c:pt>
                <c:pt idx="537">
                  <c:v>3529</c:v>
                </c:pt>
                <c:pt idx="538">
                  <c:v>3750</c:v>
                </c:pt>
                <c:pt idx="539">
                  <c:v>3750</c:v>
                </c:pt>
                <c:pt idx="540">
                  <c:v>3529</c:v>
                </c:pt>
                <c:pt idx="541">
                  <c:v>3529</c:v>
                </c:pt>
                <c:pt idx="542">
                  <c:v>3750</c:v>
                </c:pt>
                <c:pt idx="543">
                  <c:v>3750</c:v>
                </c:pt>
                <c:pt idx="544">
                  <c:v>3750</c:v>
                </c:pt>
                <c:pt idx="545">
                  <c:v>3750</c:v>
                </c:pt>
                <c:pt idx="546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8-470C-9D97-C30B1679CE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Sheet1!$H$2:$H$548</c:f>
              <c:numCache>
                <c:formatCode>General</c:formatCode>
                <c:ptCount val="547"/>
                <c:pt idx="0">
                  <c:v>762</c:v>
                </c:pt>
                <c:pt idx="1">
                  <c:v>762</c:v>
                </c:pt>
                <c:pt idx="2">
                  <c:v>762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762</c:v>
                </c:pt>
                <c:pt idx="7">
                  <c:v>762</c:v>
                </c:pt>
                <c:pt idx="8">
                  <c:v>762</c:v>
                </c:pt>
                <c:pt idx="9">
                  <c:v>762</c:v>
                </c:pt>
                <c:pt idx="10">
                  <c:v>762</c:v>
                </c:pt>
                <c:pt idx="11">
                  <c:v>762</c:v>
                </c:pt>
                <c:pt idx="12">
                  <c:v>762</c:v>
                </c:pt>
                <c:pt idx="13">
                  <c:v>762</c:v>
                </c:pt>
                <c:pt idx="14">
                  <c:v>762</c:v>
                </c:pt>
                <c:pt idx="15">
                  <c:v>762</c:v>
                </c:pt>
                <c:pt idx="16">
                  <c:v>762</c:v>
                </c:pt>
                <c:pt idx="17">
                  <c:v>762</c:v>
                </c:pt>
                <c:pt idx="18">
                  <c:v>762</c:v>
                </c:pt>
                <c:pt idx="19">
                  <c:v>762</c:v>
                </c:pt>
                <c:pt idx="20">
                  <c:v>762</c:v>
                </c:pt>
                <c:pt idx="21">
                  <c:v>762</c:v>
                </c:pt>
                <c:pt idx="22">
                  <c:v>762</c:v>
                </c:pt>
                <c:pt idx="23">
                  <c:v>762</c:v>
                </c:pt>
                <c:pt idx="24">
                  <c:v>762</c:v>
                </c:pt>
                <c:pt idx="25">
                  <c:v>762</c:v>
                </c:pt>
                <c:pt idx="26">
                  <c:v>762</c:v>
                </c:pt>
                <c:pt idx="27">
                  <c:v>762</c:v>
                </c:pt>
                <c:pt idx="28">
                  <c:v>762</c:v>
                </c:pt>
                <c:pt idx="29">
                  <c:v>762</c:v>
                </c:pt>
                <c:pt idx="30">
                  <c:v>762</c:v>
                </c:pt>
                <c:pt idx="31">
                  <c:v>762</c:v>
                </c:pt>
                <c:pt idx="32">
                  <c:v>762</c:v>
                </c:pt>
                <c:pt idx="33">
                  <c:v>762</c:v>
                </c:pt>
                <c:pt idx="34">
                  <c:v>762</c:v>
                </c:pt>
                <c:pt idx="35">
                  <c:v>762</c:v>
                </c:pt>
                <c:pt idx="36">
                  <c:v>762</c:v>
                </c:pt>
                <c:pt idx="37">
                  <c:v>762</c:v>
                </c:pt>
                <c:pt idx="38">
                  <c:v>762</c:v>
                </c:pt>
                <c:pt idx="39">
                  <c:v>762</c:v>
                </c:pt>
                <c:pt idx="40">
                  <c:v>762</c:v>
                </c:pt>
                <c:pt idx="41">
                  <c:v>762</c:v>
                </c:pt>
                <c:pt idx="42">
                  <c:v>762</c:v>
                </c:pt>
                <c:pt idx="43">
                  <c:v>762</c:v>
                </c:pt>
                <c:pt idx="44">
                  <c:v>762</c:v>
                </c:pt>
                <c:pt idx="45">
                  <c:v>762</c:v>
                </c:pt>
                <c:pt idx="46">
                  <c:v>762</c:v>
                </c:pt>
                <c:pt idx="47">
                  <c:v>762</c:v>
                </c:pt>
                <c:pt idx="48">
                  <c:v>762</c:v>
                </c:pt>
                <c:pt idx="49">
                  <c:v>762</c:v>
                </c:pt>
                <c:pt idx="50">
                  <c:v>762</c:v>
                </c:pt>
                <c:pt idx="51">
                  <c:v>762</c:v>
                </c:pt>
                <c:pt idx="52">
                  <c:v>762</c:v>
                </c:pt>
                <c:pt idx="53">
                  <c:v>762</c:v>
                </c:pt>
                <c:pt idx="54">
                  <c:v>762</c:v>
                </c:pt>
                <c:pt idx="55">
                  <c:v>762</c:v>
                </c:pt>
                <c:pt idx="56">
                  <c:v>762</c:v>
                </c:pt>
                <c:pt idx="57">
                  <c:v>762</c:v>
                </c:pt>
                <c:pt idx="58">
                  <c:v>762</c:v>
                </c:pt>
                <c:pt idx="59">
                  <c:v>762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762</c:v>
                </c:pt>
                <c:pt idx="67">
                  <c:v>762</c:v>
                </c:pt>
                <c:pt idx="68">
                  <c:v>762</c:v>
                </c:pt>
                <c:pt idx="69">
                  <c:v>762</c:v>
                </c:pt>
                <c:pt idx="70">
                  <c:v>762</c:v>
                </c:pt>
                <c:pt idx="71">
                  <c:v>762</c:v>
                </c:pt>
                <c:pt idx="72">
                  <c:v>762</c:v>
                </c:pt>
                <c:pt idx="73">
                  <c:v>762</c:v>
                </c:pt>
                <c:pt idx="74">
                  <c:v>762</c:v>
                </c:pt>
                <c:pt idx="75">
                  <c:v>762</c:v>
                </c:pt>
                <c:pt idx="76">
                  <c:v>762</c:v>
                </c:pt>
                <c:pt idx="77">
                  <c:v>762</c:v>
                </c:pt>
                <c:pt idx="78">
                  <c:v>762</c:v>
                </c:pt>
                <c:pt idx="79">
                  <c:v>762</c:v>
                </c:pt>
                <c:pt idx="80">
                  <c:v>762</c:v>
                </c:pt>
                <c:pt idx="81">
                  <c:v>762</c:v>
                </c:pt>
                <c:pt idx="82">
                  <c:v>762</c:v>
                </c:pt>
                <c:pt idx="83">
                  <c:v>762</c:v>
                </c:pt>
                <c:pt idx="84">
                  <c:v>762</c:v>
                </c:pt>
                <c:pt idx="85">
                  <c:v>762</c:v>
                </c:pt>
                <c:pt idx="86">
                  <c:v>762</c:v>
                </c:pt>
                <c:pt idx="87">
                  <c:v>762</c:v>
                </c:pt>
                <c:pt idx="88">
                  <c:v>762</c:v>
                </c:pt>
                <c:pt idx="89">
                  <c:v>762</c:v>
                </c:pt>
                <c:pt idx="90">
                  <c:v>762</c:v>
                </c:pt>
                <c:pt idx="91">
                  <c:v>762</c:v>
                </c:pt>
                <c:pt idx="92">
                  <c:v>762</c:v>
                </c:pt>
                <c:pt idx="93">
                  <c:v>762</c:v>
                </c:pt>
                <c:pt idx="94">
                  <c:v>762</c:v>
                </c:pt>
                <c:pt idx="95">
                  <c:v>762</c:v>
                </c:pt>
                <c:pt idx="96">
                  <c:v>762</c:v>
                </c:pt>
                <c:pt idx="97">
                  <c:v>762</c:v>
                </c:pt>
                <c:pt idx="98">
                  <c:v>762</c:v>
                </c:pt>
                <c:pt idx="99">
                  <c:v>762</c:v>
                </c:pt>
                <c:pt idx="100">
                  <c:v>762</c:v>
                </c:pt>
                <c:pt idx="101">
                  <c:v>762</c:v>
                </c:pt>
                <c:pt idx="102">
                  <c:v>762</c:v>
                </c:pt>
                <c:pt idx="103">
                  <c:v>762</c:v>
                </c:pt>
                <c:pt idx="104">
                  <c:v>762</c:v>
                </c:pt>
                <c:pt idx="105">
                  <c:v>762</c:v>
                </c:pt>
                <c:pt idx="106">
                  <c:v>762</c:v>
                </c:pt>
                <c:pt idx="107">
                  <c:v>762</c:v>
                </c:pt>
                <c:pt idx="108">
                  <c:v>762</c:v>
                </c:pt>
                <c:pt idx="109">
                  <c:v>762</c:v>
                </c:pt>
                <c:pt idx="110">
                  <c:v>762</c:v>
                </c:pt>
                <c:pt idx="111">
                  <c:v>762</c:v>
                </c:pt>
                <c:pt idx="112">
                  <c:v>762</c:v>
                </c:pt>
                <c:pt idx="113">
                  <c:v>762</c:v>
                </c:pt>
                <c:pt idx="114">
                  <c:v>762</c:v>
                </c:pt>
                <c:pt idx="115">
                  <c:v>762</c:v>
                </c:pt>
                <c:pt idx="116">
                  <c:v>762</c:v>
                </c:pt>
                <c:pt idx="117">
                  <c:v>762</c:v>
                </c:pt>
                <c:pt idx="118">
                  <c:v>762</c:v>
                </c:pt>
                <c:pt idx="119">
                  <c:v>762</c:v>
                </c:pt>
                <c:pt idx="120">
                  <c:v>762</c:v>
                </c:pt>
                <c:pt idx="121">
                  <c:v>762</c:v>
                </c:pt>
                <c:pt idx="122">
                  <c:v>762</c:v>
                </c:pt>
                <c:pt idx="123">
                  <c:v>762</c:v>
                </c:pt>
                <c:pt idx="124">
                  <c:v>762</c:v>
                </c:pt>
                <c:pt idx="125">
                  <c:v>762</c:v>
                </c:pt>
                <c:pt idx="126">
                  <c:v>762</c:v>
                </c:pt>
                <c:pt idx="127">
                  <c:v>762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762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762</c:v>
                </c:pt>
                <c:pt idx="143">
                  <c:v>762</c:v>
                </c:pt>
                <c:pt idx="144">
                  <c:v>762</c:v>
                </c:pt>
                <c:pt idx="145">
                  <c:v>762</c:v>
                </c:pt>
                <c:pt idx="146">
                  <c:v>762</c:v>
                </c:pt>
                <c:pt idx="147">
                  <c:v>762</c:v>
                </c:pt>
                <c:pt idx="148">
                  <c:v>762</c:v>
                </c:pt>
                <c:pt idx="149">
                  <c:v>762</c:v>
                </c:pt>
                <c:pt idx="150">
                  <c:v>762</c:v>
                </c:pt>
                <c:pt idx="151">
                  <c:v>762</c:v>
                </c:pt>
                <c:pt idx="152">
                  <c:v>762</c:v>
                </c:pt>
                <c:pt idx="153">
                  <c:v>762</c:v>
                </c:pt>
                <c:pt idx="154">
                  <c:v>761</c:v>
                </c:pt>
                <c:pt idx="155">
                  <c:v>761</c:v>
                </c:pt>
                <c:pt idx="156">
                  <c:v>762</c:v>
                </c:pt>
                <c:pt idx="157">
                  <c:v>762</c:v>
                </c:pt>
                <c:pt idx="158">
                  <c:v>762</c:v>
                </c:pt>
                <c:pt idx="159">
                  <c:v>762</c:v>
                </c:pt>
                <c:pt idx="160">
                  <c:v>762</c:v>
                </c:pt>
                <c:pt idx="161">
                  <c:v>762</c:v>
                </c:pt>
                <c:pt idx="162">
                  <c:v>762</c:v>
                </c:pt>
                <c:pt idx="163">
                  <c:v>761</c:v>
                </c:pt>
                <c:pt idx="164">
                  <c:v>761</c:v>
                </c:pt>
                <c:pt idx="165">
                  <c:v>762</c:v>
                </c:pt>
                <c:pt idx="166">
                  <c:v>761</c:v>
                </c:pt>
                <c:pt idx="167">
                  <c:v>761</c:v>
                </c:pt>
                <c:pt idx="168">
                  <c:v>762</c:v>
                </c:pt>
                <c:pt idx="169">
                  <c:v>761</c:v>
                </c:pt>
                <c:pt idx="170">
                  <c:v>762</c:v>
                </c:pt>
                <c:pt idx="171">
                  <c:v>762</c:v>
                </c:pt>
                <c:pt idx="172">
                  <c:v>761</c:v>
                </c:pt>
                <c:pt idx="173">
                  <c:v>762</c:v>
                </c:pt>
                <c:pt idx="174">
                  <c:v>762</c:v>
                </c:pt>
                <c:pt idx="175">
                  <c:v>761</c:v>
                </c:pt>
                <c:pt idx="176">
                  <c:v>762</c:v>
                </c:pt>
                <c:pt idx="177">
                  <c:v>761</c:v>
                </c:pt>
                <c:pt idx="178">
                  <c:v>762</c:v>
                </c:pt>
                <c:pt idx="179">
                  <c:v>761</c:v>
                </c:pt>
                <c:pt idx="180">
                  <c:v>762</c:v>
                </c:pt>
                <c:pt idx="181">
                  <c:v>761</c:v>
                </c:pt>
                <c:pt idx="182">
                  <c:v>761</c:v>
                </c:pt>
                <c:pt idx="183">
                  <c:v>761</c:v>
                </c:pt>
                <c:pt idx="184">
                  <c:v>761</c:v>
                </c:pt>
                <c:pt idx="185">
                  <c:v>762</c:v>
                </c:pt>
                <c:pt idx="186">
                  <c:v>761</c:v>
                </c:pt>
                <c:pt idx="187">
                  <c:v>761</c:v>
                </c:pt>
                <c:pt idx="188">
                  <c:v>762</c:v>
                </c:pt>
                <c:pt idx="189">
                  <c:v>761</c:v>
                </c:pt>
                <c:pt idx="190">
                  <c:v>761</c:v>
                </c:pt>
                <c:pt idx="191">
                  <c:v>761</c:v>
                </c:pt>
                <c:pt idx="192">
                  <c:v>762</c:v>
                </c:pt>
                <c:pt idx="193">
                  <c:v>762</c:v>
                </c:pt>
                <c:pt idx="194">
                  <c:v>762</c:v>
                </c:pt>
                <c:pt idx="195">
                  <c:v>761</c:v>
                </c:pt>
                <c:pt idx="196">
                  <c:v>761</c:v>
                </c:pt>
                <c:pt idx="197">
                  <c:v>761</c:v>
                </c:pt>
                <c:pt idx="198">
                  <c:v>761</c:v>
                </c:pt>
                <c:pt idx="199">
                  <c:v>761</c:v>
                </c:pt>
                <c:pt idx="200">
                  <c:v>762</c:v>
                </c:pt>
                <c:pt idx="201">
                  <c:v>762</c:v>
                </c:pt>
                <c:pt idx="202">
                  <c:v>762</c:v>
                </c:pt>
                <c:pt idx="203">
                  <c:v>762</c:v>
                </c:pt>
                <c:pt idx="204">
                  <c:v>762</c:v>
                </c:pt>
                <c:pt idx="205">
                  <c:v>761</c:v>
                </c:pt>
                <c:pt idx="206">
                  <c:v>761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761</c:v>
                </c:pt>
                <c:pt idx="211">
                  <c:v>761</c:v>
                </c:pt>
                <c:pt idx="212">
                  <c:v>761</c:v>
                </c:pt>
                <c:pt idx="213">
                  <c:v>762</c:v>
                </c:pt>
                <c:pt idx="214">
                  <c:v>761</c:v>
                </c:pt>
                <c:pt idx="215">
                  <c:v>761</c:v>
                </c:pt>
                <c:pt idx="216">
                  <c:v>762</c:v>
                </c:pt>
                <c:pt idx="217">
                  <c:v>762</c:v>
                </c:pt>
                <c:pt idx="218">
                  <c:v>761</c:v>
                </c:pt>
                <c:pt idx="219">
                  <c:v>762</c:v>
                </c:pt>
                <c:pt idx="220">
                  <c:v>762</c:v>
                </c:pt>
                <c:pt idx="221">
                  <c:v>761</c:v>
                </c:pt>
                <c:pt idx="222">
                  <c:v>761</c:v>
                </c:pt>
                <c:pt idx="223">
                  <c:v>761</c:v>
                </c:pt>
                <c:pt idx="224">
                  <c:v>761</c:v>
                </c:pt>
                <c:pt idx="225">
                  <c:v>761</c:v>
                </c:pt>
                <c:pt idx="226">
                  <c:v>762</c:v>
                </c:pt>
                <c:pt idx="227">
                  <c:v>761</c:v>
                </c:pt>
                <c:pt idx="228">
                  <c:v>762</c:v>
                </c:pt>
                <c:pt idx="229">
                  <c:v>761</c:v>
                </c:pt>
                <c:pt idx="230">
                  <c:v>761</c:v>
                </c:pt>
                <c:pt idx="231">
                  <c:v>761</c:v>
                </c:pt>
                <c:pt idx="232">
                  <c:v>761</c:v>
                </c:pt>
                <c:pt idx="233">
                  <c:v>761</c:v>
                </c:pt>
                <c:pt idx="234">
                  <c:v>762</c:v>
                </c:pt>
                <c:pt idx="235">
                  <c:v>761</c:v>
                </c:pt>
                <c:pt idx="236">
                  <c:v>761</c:v>
                </c:pt>
                <c:pt idx="237">
                  <c:v>762</c:v>
                </c:pt>
                <c:pt idx="238">
                  <c:v>761</c:v>
                </c:pt>
                <c:pt idx="239">
                  <c:v>761</c:v>
                </c:pt>
                <c:pt idx="240">
                  <c:v>761</c:v>
                </c:pt>
                <c:pt idx="241">
                  <c:v>761</c:v>
                </c:pt>
                <c:pt idx="242">
                  <c:v>761</c:v>
                </c:pt>
                <c:pt idx="243">
                  <c:v>761</c:v>
                </c:pt>
                <c:pt idx="244">
                  <c:v>761</c:v>
                </c:pt>
                <c:pt idx="245">
                  <c:v>761</c:v>
                </c:pt>
                <c:pt idx="246">
                  <c:v>761</c:v>
                </c:pt>
                <c:pt idx="247">
                  <c:v>761</c:v>
                </c:pt>
                <c:pt idx="248">
                  <c:v>761</c:v>
                </c:pt>
                <c:pt idx="249">
                  <c:v>762</c:v>
                </c:pt>
                <c:pt idx="250">
                  <c:v>761</c:v>
                </c:pt>
                <c:pt idx="251">
                  <c:v>761</c:v>
                </c:pt>
                <c:pt idx="252">
                  <c:v>761</c:v>
                </c:pt>
                <c:pt idx="253">
                  <c:v>761</c:v>
                </c:pt>
                <c:pt idx="254">
                  <c:v>762</c:v>
                </c:pt>
                <c:pt idx="255">
                  <c:v>761</c:v>
                </c:pt>
                <c:pt idx="256">
                  <c:v>761</c:v>
                </c:pt>
                <c:pt idx="257">
                  <c:v>757</c:v>
                </c:pt>
                <c:pt idx="258">
                  <c:v>758</c:v>
                </c:pt>
                <c:pt idx="259">
                  <c:v>758</c:v>
                </c:pt>
                <c:pt idx="260">
                  <c:v>756</c:v>
                </c:pt>
                <c:pt idx="261">
                  <c:v>752</c:v>
                </c:pt>
                <c:pt idx="262">
                  <c:v>748</c:v>
                </c:pt>
                <c:pt idx="263">
                  <c:v>742</c:v>
                </c:pt>
                <c:pt idx="264">
                  <c:v>736</c:v>
                </c:pt>
                <c:pt idx="265">
                  <c:v>731</c:v>
                </c:pt>
                <c:pt idx="266">
                  <c:v>725</c:v>
                </c:pt>
                <c:pt idx="267">
                  <c:v>719</c:v>
                </c:pt>
                <c:pt idx="268">
                  <c:v>713</c:v>
                </c:pt>
                <c:pt idx="269">
                  <c:v>706</c:v>
                </c:pt>
                <c:pt idx="270">
                  <c:v>700</c:v>
                </c:pt>
                <c:pt idx="271">
                  <c:v>694</c:v>
                </c:pt>
                <c:pt idx="272">
                  <c:v>688</c:v>
                </c:pt>
                <c:pt idx="273">
                  <c:v>681</c:v>
                </c:pt>
                <c:pt idx="274">
                  <c:v>675</c:v>
                </c:pt>
                <c:pt idx="275">
                  <c:v>669</c:v>
                </c:pt>
                <c:pt idx="276">
                  <c:v>663</c:v>
                </c:pt>
                <c:pt idx="277">
                  <c:v>657</c:v>
                </c:pt>
                <c:pt idx="278">
                  <c:v>650</c:v>
                </c:pt>
                <c:pt idx="279">
                  <c:v>644</c:v>
                </c:pt>
                <c:pt idx="280">
                  <c:v>639</c:v>
                </c:pt>
                <c:pt idx="281">
                  <c:v>633</c:v>
                </c:pt>
                <c:pt idx="282">
                  <c:v>626</c:v>
                </c:pt>
                <c:pt idx="283">
                  <c:v>621</c:v>
                </c:pt>
                <c:pt idx="284">
                  <c:v>614</c:v>
                </c:pt>
                <c:pt idx="285">
                  <c:v>608</c:v>
                </c:pt>
                <c:pt idx="286">
                  <c:v>602</c:v>
                </c:pt>
                <c:pt idx="287">
                  <c:v>597</c:v>
                </c:pt>
                <c:pt idx="288">
                  <c:v>590</c:v>
                </c:pt>
                <c:pt idx="289">
                  <c:v>585</c:v>
                </c:pt>
                <c:pt idx="290">
                  <c:v>578</c:v>
                </c:pt>
                <c:pt idx="291">
                  <c:v>573</c:v>
                </c:pt>
                <c:pt idx="292">
                  <c:v>567</c:v>
                </c:pt>
                <c:pt idx="293">
                  <c:v>560</c:v>
                </c:pt>
                <c:pt idx="294">
                  <c:v>554</c:v>
                </c:pt>
                <c:pt idx="295">
                  <c:v>548</c:v>
                </c:pt>
                <c:pt idx="296">
                  <c:v>543</c:v>
                </c:pt>
                <c:pt idx="297">
                  <c:v>536</c:v>
                </c:pt>
                <c:pt idx="298">
                  <c:v>530</c:v>
                </c:pt>
                <c:pt idx="299">
                  <c:v>524</c:v>
                </c:pt>
                <c:pt idx="300">
                  <c:v>519</c:v>
                </c:pt>
                <c:pt idx="301">
                  <c:v>513</c:v>
                </c:pt>
                <c:pt idx="302">
                  <c:v>507</c:v>
                </c:pt>
                <c:pt idx="303">
                  <c:v>501</c:v>
                </c:pt>
                <c:pt idx="304">
                  <c:v>495</c:v>
                </c:pt>
                <c:pt idx="305">
                  <c:v>489</c:v>
                </c:pt>
                <c:pt idx="306">
                  <c:v>483</c:v>
                </c:pt>
                <c:pt idx="307">
                  <c:v>477</c:v>
                </c:pt>
                <c:pt idx="308">
                  <c:v>471</c:v>
                </c:pt>
                <c:pt idx="309">
                  <c:v>465</c:v>
                </c:pt>
                <c:pt idx="310">
                  <c:v>459</c:v>
                </c:pt>
                <c:pt idx="311">
                  <c:v>453</c:v>
                </c:pt>
                <c:pt idx="312">
                  <c:v>447</c:v>
                </c:pt>
                <c:pt idx="313">
                  <c:v>441</c:v>
                </c:pt>
                <c:pt idx="314">
                  <c:v>435</c:v>
                </c:pt>
                <c:pt idx="315">
                  <c:v>430</c:v>
                </c:pt>
                <c:pt idx="316">
                  <c:v>424</c:v>
                </c:pt>
                <c:pt idx="317">
                  <c:v>419</c:v>
                </c:pt>
                <c:pt idx="318">
                  <c:v>413</c:v>
                </c:pt>
                <c:pt idx="319">
                  <c:v>408</c:v>
                </c:pt>
                <c:pt idx="320">
                  <c:v>402</c:v>
                </c:pt>
                <c:pt idx="321">
                  <c:v>397</c:v>
                </c:pt>
                <c:pt idx="322">
                  <c:v>392</c:v>
                </c:pt>
                <c:pt idx="323">
                  <c:v>386</c:v>
                </c:pt>
                <c:pt idx="324">
                  <c:v>382</c:v>
                </c:pt>
                <c:pt idx="325">
                  <c:v>377</c:v>
                </c:pt>
                <c:pt idx="326">
                  <c:v>372</c:v>
                </c:pt>
                <c:pt idx="327">
                  <c:v>368</c:v>
                </c:pt>
                <c:pt idx="328">
                  <c:v>362</c:v>
                </c:pt>
                <c:pt idx="329">
                  <c:v>357</c:v>
                </c:pt>
                <c:pt idx="330">
                  <c:v>353</c:v>
                </c:pt>
                <c:pt idx="331">
                  <c:v>348</c:v>
                </c:pt>
                <c:pt idx="332">
                  <c:v>343</c:v>
                </c:pt>
                <c:pt idx="333">
                  <c:v>338</c:v>
                </c:pt>
                <c:pt idx="334">
                  <c:v>334</c:v>
                </c:pt>
                <c:pt idx="335">
                  <c:v>329</c:v>
                </c:pt>
                <c:pt idx="336">
                  <c:v>325</c:v>
                </c:pt>
                <c:pt idx="337">
                  <c:v>321</c:v>
                </c:pt>
                <c:pt idx="338">
                  <c:v>317</c:v>
                </c:pt>
                <c:pt idx="339">
                  <c:v>311</c:v>
                </c:pt>
                <c:pt idx="340">
                  <c:v>308</c:v>
                </c:pt>
                <c:pt idx="341">
                  <c:v>304</c:v>
                </c:pt>
                <c:pt idx="342">
                  <c:v>299</c:v>
                </c:pt>
                <c:pt idx="343">
                  <c:v>295</c:v>
                </c:pt>
                <c:pt idx="344">
                  <c:v>291</c:v>
                </c:pt>
                <c:pt idx="345">
                  <c:v>288</c:v>
                </c:pt>
                <c:pt idx="346">
                  <c:v>284</c:v>
                </c:pt>
                <c:pt idx="347">
                  <c:v>280</c:v>
                </c:pt>
                <c:pt idx="348">
                  <c:v>277</c:v>
                </c:pt>
                <c:pt idx="349">
                  <c:v>273</c:v>
                </c:pt>
                <c:pt idx="350">
                  <c:v>268</c:v>
                </c:pt>
                <c:pt idx="351">
                  <c:v>264</c:v>
                </c:pt>
                <c:pt idx="352">
                  <c:v>262</c:v>
                </c:pt>
                <c:pt idx="353">
                  <c:v>257</c:v>
                </c:pt>
                <c:pt idx="354">
                  <c:v>254</c:v>
                </c:pt>
                <c:pt idx="355">
                  <c:v>251</c:v>
                </c:pt>
                <c:pt idx="356">
                  <c:v>247</c:v>
                </c:pt>
                <c:pt idx="357">
                  <c:v>243</c:v>
                </c:pt>
                <c:pt idx="358">
                  <c:v>238</c:v>
                </c:pt>
                <c:pt idx="359">
                  <c:v>235</c:v>
                </c:pt>
                <c:pt idx="360">
                  <c:v>231</c:v>
                </c:pt>
                <c:pt idx="361">
                  <c:v>228</c:v>
                </c:pt>
                <c:pt idx="362">
                  <c:v>224</c:v>
                </c:pt>
                <c:pt idx="363">
                  <c:v>221</c:v>
                </c:pt>
                <c:pt idx="364">
                  <c:v>216</c:v>
                </c:pt>
                <c:pt idx="365">
                  <c:v>212</c:v>
                </c:pt>
                <c:pt idx="366">
                  <c:v>209</c:v>
                </c:pt>
                <c:pt idx="367">
                  <c:v>205</c:v>
                </c:pt>
                <c:pt idx="368">
                  <c:v>201</c:v>
                </c:pt>
                <c:pt idx="369">
                  <c:v>199</c:v>
                </c:pt>
                <c:pt idx="370">
                  <c:v>194</c:v>
                </c:pt>
                <c:pt idx="371">
                  <c:v>191</c:v>
                </c:pt>
                <c:pt idx="372">
                  <c:v>186</c:v>
                </c:pt>
                <c:pt idx="373">
                  <c:v>184</c:v>
                </c:pt>
                <c:pt idx="374">
                  <c:v>178</c:v>
                </c:pt>
                <c:pt idx="375">
                  <c:v>176</c:v>
                </c:pt>
                <c:pt idx="376">
                  <c:v>172</c:v>
                </c:pt>
                <c:pt idx="377">
                  <c:v>168</c:v>
                </c:pt>
                <c:pt idx="378">
                  <c:v>164</c:v>
                </c:pt>
                <c:pt idx="379">
                  <c:v>160</c:v>
                </c:pt>
                <c:pt idx="380">
                  <c:v>156</c:v>
                </c:pt>
                <c:pt idx="381">
                  <c:v>154</c:v>
                </c:pt>
                <c:pt idx="382">
                  <c:v>151</c:v>
                </c:pt>
                <c:pt idx="383">
                  <c:v>149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150</c:v>
                </c:pt>
                <c:pt idx="389">
                  <c:v>150</c:v>
                </c:pt>
                <c:pt idx="390">
                  <c:v>151</c:v>
                </c:pt>
                <c:pt idx="391">
                  <c:v>151</c:v>
                </c:pt>
                <c:pt idx="392">
                  <c:v>151</c:v>
                </c:pt>
                <c:pt idx="393">
                  <c:v>152</c:v>
                </c:pt>
                <c:pt idx="394">
                  <c:v>152</c:v>
                </c:pt>
                <c:pt idx="395">
                  <c:v>153</c:v>
                </c:pt>
                <c:pt idx="396">
                  <c:v>154</c:v>
                </c:pt>
                <c:pt idx="397">
                  <c:v>154</c:v>
                </c:pt>
                <c:pt idx="398">
                  <c:v>154</c:v>
                </c:pt>
                <c:pt idx="399">
                  <c:v>155</c:v>
                </c:pt>
                <c:pt idx="400">
                  <c:v>155</c:v>
                </c:pt>
                <c:pt idx="401">
                  <c:v>156</c:v>
                </c:pt>
                <c:pt idx="402">
                  <c:v>156</c:v>
                </c:pt>
                <c:pt idx="403">
                  <c:v>156</c:v>
                </c:pt>
                <c:pt idx="404">
                  <c:v>157</c:v>
                </c:pt>
                <c:pt idx="405">
                  <c:v>157</c:v>
                </c:pt>
                <c:pt idx="406">
                  <c:v>157</c:v>
                </c:pt>
                <c:pt idx="407">
                  <c:v>158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161</c:v>
                </c:pt>
                <c:pt idx="413">
                  <c:v>161</c:v>
                </c:pt>
                <c:pt idx="414">
                  <c:v>161</c:v>
                </c:pt>
                <c:pt idx="415">
                  <c:v>162</c:v>
                </c:pt>
                <c:pt idx="416">
                  <c:v>163</c:v>
                </c:pt>
                <c:pt idx="417">
                  <c:v>163</c:v>
                </c:pt>
                <c:pt idx="418">
                  <c:v>163</c:v>
                </c:pt>
                <c:pt idx="419">
                  <c:v>164</c:v>
                </c:pt>
                <c:pt idx="420">
                  <c:v>164</c:v>
                </c:pt>
                <c:pt idx="421">
                  <c:v>164</c:v>
                </c:pt>
                <c:pt idx="422">
                  <c:v>165</c:v>
                </c:pt>
                <c:pt idx="423">
                  <c:v>166</c:v>
                </c:pt>
                <c:pt idx="424">
                  <c:v>165</c:v>
                </c:pt>
                <c:pt idx="425">
                  <c:v>167</c:v>
                </c:pt>
                <c:pt idx="426">
                  <c:v>167</c:v>
                </c:pt>
                <c:pt idx="427">
                  <c:v>167</c:v>
                </c:pt>
                <c:pt idx="428">
                  <c:v>168</c:v>
                </c:pt>
                <c:pt idx="429">
                  <c:v>168</c:v>
                </c:pt>
                <c:pt idx="430">
                  <c:v>168</c:v>
                </c:pt>
                <c:pt idx="431">
                  <c:v>169</c:v>
                </c:pt>
                <c:pt idx="432">
                  <c:v>169</c:v>
                </c:pt>
                <c:pt idx="433">
                  <c:v>169</c:v>
                </c:pt>
                <c:pt idx="434">
                  <c:v>170</c:v>
                </c:pt>
                <c:pt idx="435">
                  <c:v>170</c:v>
                </c:pt>
                <c:pt idx="436">
                  <c:v>170</c:v>
                </c:pt>
                <c:pt idx="437">
                  <c:v>171</c:v>
                </c:pt>
                <c:pt idx="438">
                  <c:v>171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174</c:v>
                </c:pt>
                <c:pt idx="446">
                  <c:v>174</c:v>
                </c:pt>
                <c:pt idx="447">
                  <c:v>175</c:v>
                </c:pt>
                <c:pt idx="448">
                  <c:v>175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177</c:v>
                </c:pt>
                <c:pt idx="453">
                  <c:v>178</c:v>
                </c:pt>
                <c:pt idx="454">
                  <c:v>178</c:v>
                </c:pt>
                <c:pt idx="455">
                  <c:v>178</c:v>
                </c:pt>
                <c:pt idx="456">
                  <c:v>178</c:v>
                </c:pt>
                <c:pt idx="457">
                  <c:v>179</c:v>
                </c:pt>
                <c:pt idx="458">
                  <c:v>179</c:v>
                </c:pt>
                <c:pt idx="459">
                  <c:v>180</c:v>
                </c:pt>
                <c:pt idx="460">
                  <c:v>181</c:v>
                </c:pt>
                <c:pt idx="461">
                  <c:v>181</c:v>
                </c:pt>
                <c:pt idx="462">
                  <c:v>181</c:v>
                </c:pt>
                <c:pt idx="463">
                  <c:v>182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184</c:v>
                </c:pt>
                <c:pt idx="469">
                  <c:v>184</c:v>
                </c:pt>
                <c:pt idx="470">
                  <c:v>185</c:v>
                </c:pt>
                <c:pt idx="471">
                  <c:v>185</c:v>
                </c:pt>
                <c:pt idx="472">
                  <c:v>185</c:v>
                </c:pt>
                <c:pt idx="473">
                  <c:v>185</c:v>
                </c:pt>
                <c:pt idx="474">
                  <c:v>185</c:v>
                </c:pt>
                <c:pt idx="475">
                  <c:v>186</c:v>
                </c:pt>
                <c:pt idx="476">
                  <c:v>187</c:v>
                </c:pt>
                <c:pt idx="477">
                  <c:v>187</c:v>
                </c:pt>
                <c:pt idx="478">
                  <c:v>187</c:v>
                </c:pt>
                <c:pt idx="479">
                  <c:v>188</c:v>
                </c:pt>
                <c:pt idx="480">
                  <c:v>188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190</c:v>
                </c:pt>
                <c:pt idx="485">
                  <c:v>190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192</c:v>
                </c:pt>
                <c:pt idx="491">
                  <c:v>192</c:v>
                </c:pt>
                <c:pt idx="492">
                  <c:v>192</c:v>
                </c:pt>
                <c:pt idx="493">
                  <c:v>193</c:v>
                </c:pt>
                <c:pt idx="494">
                  <c:v>193</c:v>
                </c:pt>
                <c:pt idx="495">
                  <c:v>193</c:v>
                </c:pt>
                <c:pt idx="496">
                  <c:v>194</c:v>
                </c:pt>
                <c:pt idx="497">
                  <c:v>194</c:v>
                </c:pt>
                <c:pt idx="498">
                  <c:v>194</c:v>
                </c:pt>
                <c:pt idx="499">
                  <c:v>195</c:v>
                </c:pt>
                <c:pt idx="500">
                  <c:v>195</c:v>
                </c:pt>
                <c:pt idx="501">
                  <c:v>195</c:v>
                </c:pt>
                <c:pt idx="502">
                  <c:v>195</c:v>
                </c:pt>
                <c:pt idx="503">
                  <c:v>195</c:v>
                </c:pt>
                <c:pt idx="504">
                  <c:v>196</c:v>
                </c:pt>
                <c:pt idx="505">
                  <c:v>196</c:v>
                </c:pt>
                <c:pt idx="506">
                  <c:v>197</c:v>
                </c:pt>
                <c:pt idx="507">
                  <c:v>197</c:v>
                </c:pt>
                <c:pt idx="508">
                  <c:v>197</c:v>
                </c:pt>
                <c:pt idx="509">
                  <c:v>197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199</c:v>
                </c:pt>
                <c:pt idx="514">
                  <c:v>199</c:v>
                </c:pt>
                <c:pt idx="515">
                  <c:v>199</c:v>
                </c:pt>
                <c:pt idx="516">
                  <c:v>199</c:v>
                </c:pt>
                <c:pt idx="517">
                  <c:v>200</c:v>
                </c:pt>
                <c:pt idx="518">
                  <c:v>200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202</c:v>
                </c:pt>
                <c:pt idx="523">
                  <c:v>202</c:v>
                </c:pt>
                <c:pt idx="524">
                  <c:v>203</c:v>
                </c:pt>
                <c:pt idx="525">
                  <c:v>203</c:v>
                </c:pt>
                <c:pt idx="526">
                  <c:v>203</c:v>
                </c:pt>
                <c:pt idx="527">
                  <c:v>204</c:v>
                </c:pt>
                <c:pt idx="528">
                  <c:v>204</c:v>
                </c:pt>
                <c:pt idx="529">
                  <c:v>204</c:v>
                </c:pt>
                <c:pt idx="530">
                  <c:v>204</c:v>
                </c:pt>
                <c:pt idx="531">
                  <c:v>205</c:v>
                </c:pt>
                <c:pt idx="532">
                  <c:v>205</c:v>
                </c:pt>
                <c:pt idx="533">
                  <c:v>205</c:v>
                </c:pt>
                <c:pt idx="534">
                  <c:v>206</c:v>
                </c:pt>
                <c:pt idx="535">
                  <c:v>206</c:v>
                </c:pt>
                <c:pt idx="536">
                  <c:v>206</c:v>
                </c:pt>
                <c:pt idx="537">
                  <c:v>206</c:v>
                </c:pt>
                <c:pt idx="538">
                  <c:v>206</c:v>
                </c:pt>
                <c:pt idx="539">
                  <c:v>207</c:v>
                </c:pt>
                <c:pt idx="540">
                  <c:v>207</c:v>
                </c:pt>
                <c:pt idx="541">
                  <c:v>208</c:v>
                </c:pt>
                <c:pt idx="542">
                  <c:v>208</c:v>
                </c:pt>
                <c:pt idx="543">
                  <c:v>208</c:v>
                </c:pt>
                <c:pt idx="544">
                  <c:v>208</c:v>
                </c:pt>
                <c:pt idx="545">
                  <c:v>209</c:v>
                </c:pt>
                <c:pt idx="54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8-470C-9D97-C30B1679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66712"/>
        <c:axId val="540667040"/>
      </c:lineChart>
      <c:catAx>
        <c:axId val="54066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7040"/>
        <c:crosses val="autoZero"/>
        <c:auto val="1"/>
        <c:lblAlgn val="ctr"/>
        <c:lblOffset val="100"/>
        <c:noMultiLvlLbl val="0"/>
      </c:catAx>
      <c:valAx>
        <c:axId val="540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8</xdr:row>
      <xdr:rowOff>7620</xdr:rowOff>
    </xdr:from>
    <xdr:to>
      <xdr:col>10</xdr:col>
      <xdr:colOff>129540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1E537-DFB0-479D-A8EE-539D52B3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8</xdr:row>
      <xdr:rowOff>76200</xdr:rowOff>
    </xdr:from>
    <xdr:to>
      <xdr:col>18</xdr:col>
      <xdr:colOff>350520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2AAA-3419-4A6F-BCF0-E0C2DD151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DBBF-D542-41D9-8378-E0D2E46FA1CA}">
  <dimension ref="A1:I837"/>
  <sheetViews>
    <sheetView tabSelected="1" workbookViewId="0">
      <selection activeCell="K6" sqref="K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0</v>
      </c>
      <c r="B2">
        <v>2307</v>
      </c>
      <c r="C2">
        <v>762</v>
      </c>
      <c r="D2">
        <v>89920</v>
      </c>
      <c r="F2">
        <v>0</v>
      </c>
      <c r="G2">
        <v>0</v>
      </c>
      <c r="H2">
        <v>762</v>
      </c>
      <c r="I2">
        <v>14800</v>
      </c>
    </row>
    <row r="3" spans="1:9" x14ac:dyDescent="0.3">
      <c r="A3">
        <v>0</v>
      </c>
      <c r="B3">
        <v>2500</v>
      </c>
      <c r="C3">
        <v>762</v>
      </c>
      <c r="D3">
        <v>89940</v>
      </c>
      <c r="F3">
        <v>0</v>
      </c>
      <c r="G3">
        <v>3000</v>
      </c>
      <c r="H3">
        <v>762</v>
      </c>
      <c r="I3">
        <v>15320</v>
      </c>
    </row>
    <row r="4" spans="1:9" x14ac:dyDescent="0.3">
      <c r="A4">
        <v>0</v>
      </c>
      <c r="B4">
        <v>2500</v>
      </c>
      <c r="C4">
        <v>761</v>
      </c>
      <c r="D4">
        <v>89960</v>
      </c>
      <c r="F4">
        <v>0</v>
      </c>
      <c r="G4">
        <v>2142</v>
      </c>
      <c r="H4">
        <v>762</v>
      </c>
      <c r="I4">
        <v>15340</v>
      </c>
    </row>
    <row r="5" spans="1:9" x14ac:dyDescent="0.3">
      <c r="A5">
        <v>0</v>
      </c>
      <c r="B5">
        <v>2400</v>
      </c>
      <c r="C5">
        <v>762</v>
      </c>
      <c r="D5">
        <v>89980</v>
      </c>
      <c r="F5">
        <v>0</v>
      </c>
      <c r="G5">
        <v>2307</v>
      </c>
      <c r="H5">
        <v>762</v>
      </c>
      <c r="I5">
        <v>15360</v>
      </c>
    </row>
    <row r="6" spans="1:9" x14ac:dyDescent="0.3">
      <c r="A6">
        <v>0</v>
      </c>
      <c r="B6">
        <v>2307</v>
      </c>
      <c r="C6">
        <v>762</v>
      </c>
      <c r="D6">
        <v>90000</v>
      </c>
      <c r="F6">
        <v>0</v>
      </c>
      <c r="G6">
        <v>2307</v>
      </c>
      <c r="H6">
        <v>762</v>
      </c>
      <c r="I6">
        <v>15380</v>
      </c>
    </row>
    <row r="7" spans="1:9" x14ac:dyDescent="0.3">
      <c r="A7">
        <v>0</v>
      </c>
      <c r="B7">
        <v>2500</v>
      </c>
      <c r="C7">
        <v>762</v>
      </c>
      <c r="D7">
        <v>90020</v>
      </c>
      <c r="F7">
        <v>0</v>
      </c>
      <c r="G7">
        <v>2142</v>
      </c>
      <c r="H7">
        <v>762</v>
      </c>
      <c r="I7">
        <v>15400</v>
      </c>
    </row>
    <row r="8" spans="1:9" x14ac:dyDescent="0.3">
      <c r="A8">
        <v>0</v>
      </c>
      <c r="B8">
        <v>2307</v>
      </c>
      <c r="C8">
        <v>761</v>
      </c>
      <c r="D8">
        <v>90040</v>
      </c>
      <c r="F8">
        <v>0</v>
      </c>
      <c r="G8">
        <v>2222</v>
      </c>
      <c r="H8">
        <v>762</v>
      </c>
      <c r="I8">
        <v>15420</v>
      </c>
    </row>
    <row r="9" spans="1:9" x14ac:dyDescent="0.3">
      <c r="A9">
        <v>0</v>
      </c>
      <c r="B9">
        <v>2500</v>
      </c>
      <c r="C9">
        <v>762</v>
      </c>
      <c r="D9">
        <v>90060</v>
      </c>
      <c r="F9">
        <v>0</v>
      </c>
      <c r="G9">
        <v>2222</v>
      </c>
      <c r="H9">
        <v>762</v>
      </c>
      <c r="I9">
        <v>15440</v>
      </c>
    </row>
    <row r="10" spans="1:9" x14ac:dyDescent="0.3">
      <c r="A10">
        <v>0</v>
      </c>
      <c r="B10">
        <v>2500</v>
      </c>
      <c r="C10">
        <v>762</v>
      </c>
      <c r="D10">
        <v>90080</v>
      </c>
      <c r="F10">
        <v>0</v>
      </c>
      <c r="G10">
        <v>2222</v>
      </c>
      <c r="H10">
        <v>762</v>
      </c>
      <c r="I10">
        <v>15460</v>
      </c>
    </row>
    <row r="11" spans="1:9" x14ac:dyDescent="0.3">
      <c r="A11">
        <v>0</v>
      </c>
      <c r="B11">
        <v>2307</v>
      </c>
      <c r="C11">
        <v>762</v>
      </c>
      <c r="D11">
        <v>90100</v>
      </c>
      <c r="F11">
        <v>0</v>
      </c>
      <c r="G11">
        <v>2222</v>
      </c>
      <c r="H11">
        <v>762</v>
      </c>
      <c r="I11">
        <v>15480</v>
      </c>
    </row>
    <row r="12" spans="1:9" x14ac:dyDescent="0.3">
      <c r="A12">
        <v>0</v>
      </c>
      <c r="B12">
        <v>2500</v>
      </c>
      <c r="C12">
        <v>762</v>
      </c>
      <c r="D12">
        <v>90120</v>
      </c>
      <c r="F12">
        <v>0</v>
      </c>
      <c r="G12">
        <v>2142</v>
      </c>
      <c r="H12">
        <v>762</v>
      </c>
      <c r="I12">
        <v>15500</v>
      </c>
    </row>
    <row r="13" spans="1:9" x14ac:dyDescent="0.3">
      <c r="A13">
        <v>0</v>
      </c>
      <c r="B13">
        <v>2400</v>
      </c>
      <c r="C13">
        <v>762</v>
      </c>
      <c r="D13">
        <v>90140</v>
      </c>
      <c r="F13">
        <v>0</v>
      </c>
      <c r="G13">
        <v>2222</v>
      </c>
      <c r="H13">
        <v>762</v>
      </c>
      <c r="I13">
        <v>15520</v>
      </c>
    </row>
    <row r="14" spans="1:9" x14ac:dyDescent="0.3">
      <c r="A14">
        <v>0</v>
      </c>
      <c r="B14">
        <v>2400</v>
      </c>
      <c r="C14">
        <v>762</v>
      </c>
      <c r="D14">
        <v>90160</v>
      </c>
      <c r="F14">
        <v>0</v>
      </c>
      <c r="G14">
        <v>2222</v>
      </c>
      <c r="H14">
        <v>762</v>
      </c>
      <c r="I14">
        <v>15540</v>
      </c>
    </row>
    <row r="15" spans="1:9" x14ac:dyDescent="0.3">
      <c r="A15">
        <v>0</v>
      </c>
      <c r="B15">
        <v>2400</v>
      </c>
      <c r="C15">
        <v>762</v>
      </c>
      <c r="D15">
        <v>90180</v>
      </c>
      <c r="F15">
        <v>0</v>
      </c>
      <c r="G15">
        <v>2142</v>
      </c>
      <c r="H15">
        <v>762</v>
      </c>
      <c r="I15">
        <v>15560</v>
      </c>
    </row>
    <row r="16" spans="1:9" x14ac:dyDescent="0.3">
      <c r="A16">
        <v>0</v>
      </c>
      <c r="B16">
        <v>2400</v>
      </c>
      <c r="C16">
        <v>762</v>
      </c>
      <c r="D16">
        <v>90200</v>
      </c>
      <c r="F16">
        <v>0</v>
      </c>
      <c r="G16">
        <v>2142</v>
      </c>
      <c r="H16">
        <v>762</v>
      </c>
      <c r="I16">
        <v>15580</v>
      </c>
    </row>
    <row r="17" spans="1:9" x14ac:dyDescent="0.3">
      <c r="A17">
        <v>0</v>
      </c>
      <c r="B17">
        <v>2400</v>
      </c>
      <c r="C17">
        <v>762</v>
      </c>
      <c r="D17">
        <v>90220</v>
      </c>
      <c r="F17">
        <v>0</v>
      </c>
      <c r="G17">
        <v>2142</v>
      </c>
      <c r="H17">
        <v>762</v>
      </c>
      <c r="I17">
        <v>15600</v>
      </c>
    </row>
    <row r="18" spans="1:9" x14ac:dyDescent="0.3">
      <c r="A18">
        <v>0</v>
      </c>
      <c r="B18">
        <v>2500</v>
      </c>
      <c r="C18">
        <v>762</v>
      </c>
      <c r="D18">
        <v>90240</v>
      </c>
      <c r="F18">
        <v>0</v>
      </c>
      <c r="G18">
        <v>2307</v>
      </c>
      <c r="H18">
        <v>762</v>
      </c>
      <c r="I18">
        <v>15620</v>
      </c>
    </row>
    <row r="19" spans="1:9" x14ac:dyDescent="0.3">
      <c r="A19">
        <v>0</v>
      </c>
      <c r="B19">
        <v>2400</v>
      </c>
      <c r="C19">
        <v>762</v>
      </c>
      <c r="D19">
        <v>90260</v>
      </c>
      <c r="F19">
        <v>0</v>
      </c>
      <c r="G19">
        <v>2142</v>
      </c>
      <c r="H19">
        <v>762</v>
      </c>
      <c r="I19">
        <v>15640</v>
      </c>
    </row>
    <row r="20" spans="1:9" x14ac:dyDescent="0.3">
      <c r="A20">
        <v>0</v>
      </c>
      <c r="B20">
        <v>2400</v>
      </c>
      <c r="C20">
        <v>762</v>
      </c>
      <c r="D20">
        <v>90280</v>
      </c>
      <c r="F20">
        <v>0</v>
      </c>
      <c r="G20">
        <v>2222</v>
      </c>
      <c r="H20">
        <v>762</v>
      </c>
      <c r="I20">
        <v>15660</v>
      </c>
    </row>
    <row r="21" spans="1:9" x14ac:dyDescent="0.3">
      <c r="A21">
        <v>0</v>
      </c>
      <c r="B21">
        <v>2307</v>
      </c>
      <c r="C21">
        <v>762</v>
      </c>
      <c r="D21">
        <v>90300</v>
      </c>
      <c r="F21">
        <v>0</v>
      </c>
      <c r="G21">
        <v>2222</v>
      </c>
      <c r="H21">
        <v>762</v>
      </c>
      <c r="I21">
        <v>15680</v>
      </c>
    </row>
    <row r="22" spans="1:9" x14ac:dyDescent="0.3">
      <c r="A22">
        <v>0</v>
      </c>
      <c r="B22">
        <v>2500</v>
      </c>
      <c r="C22">
        <v>762</v>
      </c>
      <c r="D22">
        <v>90320</v>
      </c>
      <c r="F22">
        <v>0</v>
      </c>
      <c r="G22">
        <v>2142</v>
      </c>
      <c r="H22">
        <v>762</v>
      </c>
      <c r="I22">
        <v>15700</v>
      </c>
    </row>
    <row r="23" spans="1:9" x14ac:dyDescent="0.3">
      <c r="A23">
        <v>0</v>
      </c>
      <c r="B23">
        <v>2400</v>
      </c>
      <c r="C23">
        <v>762</v>
      </c>
      <c r="D23">
        <v>90340</v>
      </c>
      <c r="F23">
        <v>0</v>
      </c>
      <c r="G23">
        <v>2142</v>
      </c>
      <c r="H23">
        <v>762</v>
      </c>
      <c r="I23">
        <v>15720</v>
      </c>
    </row>
    <row r="24" spans="1:9" x14ac:dyDescent="0.3">
      <c r="A24">
        <v>0</v>
      </c>
      <c r="B24">
        <v>2500</v>
      </c>
      <c r="C24">
        <v>762</v>
      </c>
      <c r="D24">
        <v>90360</v>
      </c>
      <c r="F24">
        <v>0</v>
      </c>
      <c r="G24">
        <v>2307</v>
      </c>
      <c r="H24">
        <v>762</v>
      </c>
      <c r="I24">
        <v>15740</v>
      </c>
    </row>
    <row r="25" spans="1:9" x14ac:dyDescent="0.3">
      <c r="A25">
        <v>0</v>
      </c>
      <c r="B25">
        <v>2500</v>
      </c>
      <c r="C25">
        <v>762</v>
      </c>
      <c r="D25">
        <v>90380</v>
      </c>
      <c r="F25">
        <v>0</v>
      </c>
      <c r="G25">
        <v>2307</v>
      </c>
      <c r="H25">
        <v>762</v>
      </c>
      <c r="I25">
        <v>15760</v>
      </c>
    </row>
    <row r="26" spans="1:9" x14ac:dyDescent="0.3">
      <c r="A26">
        <v>0</v>
      </c>
      <c r="B26">
        <v>2400</v>
      </c>
      <c r="C26">
        <v>762</v>
      </c>
      <c r="D26">
        <v>90400</v>
      </c>
      <c r="F26">
        <v>0</v>
      </c>
      <c r="G26">
        <v>2142</v>
      </c>
      <c r="H26">
        <v>762</v>
      </c>
      <c r="I26">
        <v>15780</v>
      </c>
    </row>
    <row r="27" spans="1:9" x14ac:dyDescent="0.3">
      <c r="A27">
        <v>0</v>
      </c>
      <c r="B27">
        <v>2500</v>
      </c>
      <c r="C27">
        <v>762</v>
      </c>
      <c r="D27">
        <v>90420</v>
      </c>
      <c r="F27">
        <v>0</v>
      </c>
      <c r="G27">
        <v>2142</v>
      </c>
      <c r="H27">
        <v>762</v>
      </c>
      <c r="I27">
        <v>15800</v>
      </c>
    </row>
    <row r="28" spans="1:9" x14ac:dyDescent="0.3">
      <c r="A28">
        <v>0</v>
      </c>
      <c r="B28">
        <v>2307</v>
      </c>
      <c r="C28">
        <v>762</v>
      </c>
      <c r="D28">
        <v>90440</v>
      </c>
      <c r="F28">
        <v>0</v>
      </c>
      <c r="G28">
        <v>2222</v>
      </c>
      <c r="H28">
        <v>762</v>
      </c>
      <c r="I28">
        <v>15820</v>
      </c>
    </row>
    <row r="29" spans="1:9" x14ac:dyDescent="0.3">
      <c r="A29">
        <v>0</v>
      </c>
      <c r="B29">
        <v>2400</v>
      </c>
      <c r="C29">
        <v>762</v>
      </c>
      <c r="D29">
        <v>90460</v>
      </c>
      <c r="F29">
        <v>0</v>
      </c>
      <c r="G29">
        <v>2222</v>
      </c>
      <c r="H29">
        <v>762</v>
      </c>
      <c r="I29">
        <v>15840</v>
      </c>
    </row>
    <row r="30" spans="1:9" x14ac:dyDescent="0.3">
      <c r="A30">
        <v>0</v>
      </c>
      <c r="B30">
        <v>2400</v>
      </c>
      <c r="C30">
        <v>762</v>
      </c>
      <c r="D30">
        <v>90480</v>
      </c>
      <c r="F30">
        <v>0</v>
      </c>
      <c r="G30">
        <v>2142</v>
      </c>
      <c r="H30">
        <v>762</v>
      </c>
      <c r="I30">
        <v>15860</v>
      </c>
    </row>
    <row r="31" spans="1:9" x14ac:dyDescent="0.3">
      <c r="A31">
        <v>0</v>
      </c>
      <c r="B31">
        <v>2500</v>
      </c>
      <c r="C31">
        <v>762</v>
      </c>
      <c r="D31">
        <v>90500</v>
      </c>
      <c r="F31">
        <v>0</v>
      </c>
      <c r="G31">
        <v>2142</v>
      </c>
      <c r="H31">
        <v>762</v>
      </c>
      <c r="I31">
        <v>15880</v>
      </c>
    </row>
    <row r="32" spans="1:9" x14ac:dyDescent="0.3">
      <c r="A32">
        <v>0</v>
      </c>
      <c r="B32">
        <v>2400</v>
      </c>
      <c r="C32">
        <v>762</v>
      </c>
      <c r="D32">
        <v>90520</v>
      </c>
      <c r="F32">
        <v>0</v>
      </c>
      <c r="G32">
        <v>2142</v>
      </c>
      <c r="H32">
        <v>762</v>
      </c>
      <c r="I32">
        <v>15900</v>
      </c>
    </row>
    <row r="33" spans="1:9" x14ac:dyDescent="0.3">
      <c r="A33">
        <v>0</v>
      </c>
      <c r="B33">
        <v>2400</v>
      </c>
      <c r="C33">
        <v>762</v>
      </c>
      <c r="D33">
        <v>90540</v>
      </c>
      <c r="F33">
        <v>0</v>
      </c>
      <c r="G33">
        <v>2307</v>
      </c>
      <c r="H33">
        <v>762</v>
      </c>
      <c r="I33">
        <v>15920</v>
      </c>
    </row>
    <row r="34" spans="1:9" x14ac:dyDescent="0.3">
      <c r="A34">
        <v>0</v>
      </c>
      <c r="B34">
        <v>2400</v>
      </c>
      <c r="C34">
        <v>762</v>
      </c>
      <c r="D34">
        <v>90560</v>
      </c>
      <c r="F34">
        <v>0</v>
      </c>
      <c r="G34">
        <v>2142</v>
      </c>
      <c r="H34">
        <v>762</v>
      </c>
      <c r="I34">
        <v>15940</v>
      </c>
    </row>
    <row r="35" spans="1:9" x14ac:dyDescent="0.3">
      <c r="A35">
        <v>0</v>
      </c>
      <c r="B35">
        <v>2400</v>
      </c>
      <c r="C35">
        <v>762</v>
      </c>
      <c r="D35">
        <v>90580</v>
      </c>
      <c r="F35">
        <v>0</v>
      </c>
      <c r="G35">
        <v>2307</v>
      </c>
      <c r="H35">
        <v>762</v>
      </c>
      <c r="I35">
        <v>15960</v>
      </c>
    </row>
    <row r="36" spans="1:9" x14ac:dyDescent="0.3">
      <c r="A36">
        <v>0</v>
      </c>
      <c r="B36">
        <v>2400</v>
      </c>
      <c r="C36">
        <v>762</v>
      </c>
      <c r="D36">
        <v>90600</v>
      </c>
      <c r="F36">
        <v>0</v>
      </c>
      <c r="G36">
        <v>2307</v>
      </c>
      <c r="H36">
        <v>762</v>
      </c>
      <c r="I36">
        <v>15980</v>
      </c>
    </row>
    <row r="37" spans="1:9" x14ac:dyDescent="0.3">
      <c r="A37">
        <v>0</v>
      </c>
      <c r="B37">
        <v>2400</v>
      </c>
      <c r="C37">
        <v>762</v>
      </c>
      <c r="D37">
        <v>90620</v>
      </c>
      <c r="F37">
        <v>0</v>
      </c>
      <c r="G37">
        <v>2142</v>
      </c>
      <c r="H37">
        <v>762</v>
      </c>
      <c r="I37">
        <v>16000</v>
      </c>
    </row>
    <row r="38" spans="1:9" x14ac:dyDescent="0.3">
      <c r="A38">
        <v>0</v>
      </c>
      <c r="B38">
        <v>2400</v>
      </c>
      <c r="C38">
        <v>762</v>
      </c>
      <c r="D38">
        <v>90640</v>
      </c>
      <c r="F38">
        <v>0</v>
      </c>
      <c r="G38">
        <v>2142</v>
      </c>
      <c r="H38">
        <v>762</v>
      </c>
      <c r="I38">
        <v>16020</v>
      </c>
    </row>
    <row r="39" spans="1:9" x14ac:dyDescent="0.3">
      <c r="A39">
        <v>0</v>
      </c>
      <c r="B39">
        <v>2500</v>
      </c>
      <c r="C39">
        <v>762</v>
      </c>
      <c r="D39">
        <v>90660</v>
      </c>
      <c r="F39">
        <v>0</v>
      </c>
      <c r="G39">
        <v>2222</v>
      </c>
      <c r="H39">
        <v>762</v>
      </c>
      <c r="I39">
        <v>16040</v>
      </c>
    </row>
    <row r="40" spans="1:9" x14ac:dyDescent="0.3">
      <c r="A40">
        <v>0</v>
      </c>
      <c r="B40">
        <v>2500</v>
      </c>
      <c r="C40">
        <v>762</v>
      </c>
      <c r="D40">
        <v>90680</v>
      </c>
      <c r="F40">
        <v>0</v>
      </c>
      <c r="G40">
        <v>2222</v>
      </c>
      <c r="H40">
        <v>762</v>
      </c>
      <c r="I40">
        <v>16060</v>
      </c>
    </row>
    <row r="41" spans="1:9" x14ac:dyDescent="0.3">
      <c r="A41">
        <v>0</v>
      </c>
      <c r="B41">
        <v>2307</v>
      </c>
      <c r="C41">
        <v>762</v>
      </c>
      <c r="D41">
        <v>90700</v>
      </c>
      <c r="F41">
        <v>0</v>
      </c>
      <c r="G41">
        <v>2142</v>
      </c>
      <c r="H41">
        <v>762</v>
      </c>
      <c r="I41">
        <v>16080</v>
      </c>
    </row>
    <row r="42" spans="1:9" x14ac:dyDescent="0.3">
      <c r="A42">
        <v>0</v>
      </c>
      <c r="B42">
        <v>2500</v>
      </c>
      <c r="C42">
        <v>762</v>
      </c>
      <c r="D42">
        <v>90720</v>
      </c>
      <c r="F42">
        <v>0</v>
      </c>
      <c r="G42">
        <v>2222</v>
      </c>
      <c r="H42">
        <v>762</v>
      </c>
      <c r="I42">
        <v>16100</v>
      </c>
    </row>
    <row r="43" spans="1:9" x14ac:dyDescent="0.3">
      <c r="A43">
        <v>0</v>
      </c>
      <c r="B43">
        <v>2400</v>
      </c>
      <c r="C43">
        <v>762</v>
      </c>
      <c r="D43">
        <v>90740</v>
      </c>
      <c r="F43">
        <v>0</v>
      </c>
      <c r="G43">
        <v>2222</v>
      </c>
      <c r="H43">
        <v>762</v>
      </c>
      <c r="I43">
        <v>16120</v>
      </c>
    </row>
    <row r="44" spans="1:9" x14ac:dyDescent="0.3">
      <c r="A44">
        <v>0</v>
      </c>
      <c r="B44">
        <v>2400</v>
      </c>
      <c r="C44">
        <v>762</v>
      </c>
      <c r="D44">
        <v>90760</v>
      </c>
      <c r="F44">
        <v>0</v>
      </c>
      <c r="G44">
        <v>2307</v>
      </c>
      <c r="H44">
        <v>762</v>
      </c>
      <c r="I44">
        <v>16140</v>
      </c>
    </row>
    <row r="45" spans="1:9" x14ac:dyDescent="0.3">
      <c r="A45">
        <v>0</v>
      </c>
      <c r="B45">
        <v>2400</v>
      </c>
      <c r="C45">
        <v>762</v>
      </c>
      <c r="D45">
        <v>90780</v>
      </c>
      <c r="F45">
        <v>0</v>
      </c>
      <c r="G45">
        <v>2068</v>
      </c>
      <c r="H45">
        <v>762</v>
      </c>
      <c r="I45">
        <v>16160</v>
      </c>
    </row>
    <row r="46" spans="1:9" x14ac:dyDescent="0.3">
      <c r="A46">
        <v>0</v>
      </c>
      <c r="B46">
        <v>2500</v>
      </c>
      <c r="C46">
        <v>762</v>
      </c>
      <c r="D46">
        <v>90800</v>
      </c>
      <c r="F46">
        <v>0</v>
      </c>
      <c r="G46">
        <v>2222</v>
      </c>
      <c r="H46">
        <v>762</v>
      </c>
      <c r="I46">
        <v>16180</v>
      </c>
    </row>
    <row r="47" spans="1:9" x14ac:dyDescent="0.3">
      <c r="A47">
        <v>0</v>
      </c>
      <c r="B47">
        <v>2307</v>
      </c>
      <c r="C47">
        <v>762</v>
      </c>
      <c r="D47">
        <v>90820</v>
      </c>
      <c r="F47">
        <v>0</v>
      </c>
      <c r="G47">
        <v>2222</v>
      </c>
      <c r="H47">
        <v>762</v>
      </c>
      <c r="I47">
        <v>16200</v>
      </c>
    </row>
    <row r="48" spans="1:9" x14ac:dyDescent="0.3">
      <c r="A48">
        <v>0</v>
      </c>
      <c r="B48">
        <v>2500</v>
      </c>
      <c r="C48">
        <v>762</v>
      </c>
      <c r="D48">
        <v>90840</v>
      </c>
      <c r="F48">
        <v>0</v>
      </c>
      <c r="G48">
        <v>2222</v>
      </c>
      <c r="H48">
        <v>762</v>
      </c>
      <c r="I48">
        <v>16220</v>
      </c>
    </row>
    <row r="49" spans="1:9" x14ac:dyDescent="0.3">
      <c r="A49">
        <v>0</v>
      </c>
      <c r="B49">
        <v>2400</v>
      </c>
      <c r="C49">
        <v>762</v>
      </c>
      <c r="D49">
        <v>90860</v>
      </c>
      <c r="F49">
        <v>0</v>
      </c>
      <c r="G49">
        <v>2142</v>
      </c>
      <c r="H49">
        <v>762</v>
      </c>
      <c r="I49">
        <v>16240</v>
      </c>
    </row>
    <row r="50" spans="1:9" x14ac:dyDescent="0.3">
      <c r="A50">
        <v>0</v>
      </c>
      <c r="B50">
        <v>2400</v>
      </c>
      <c r="C50">
        <v>762</v>
      </c>
      <c r="D50">
        <v>90880</v>
      </c>
      <c r="F50">
        <v>0</v>
      </c>
      <c r="G50">
        <v>2222</v>
      </c>
      <c r="H50">
        <v>762</v>
      </c>
      <c r="I50">
        <v>16260</v>
      </c>
    </row>
    <row r="51" spans="1:9" x14ac:dyDescent="0.3">
      <c r="A51">
        <v>0</v>
      </c>
      <c r="B51">
        <v>2400</v>
      </c>
      <c r="C51">
        <v>762</v>
      </c>
      <c r="D51">
        <v>90900</v>
      </c>
      <c r="F51">
        <v>0</v>
      </c>
      <c r="G51">
        <v>2222</v>
      </c>
      <c r="H51">
        <v>762</v>
      </c>
      <c r="I51">
        <v>16280</v>
      </c>
    </row>
    <row r="52" spans="1:9" x14ac:dyDescent="0.3">
      <c r="A52">
        <v>0</v>
      </c>
      <c r="B52">
        <v>2400</v>
      </c>
      <c r="C52">
        <v>762</v>
      </c>
      <c r="D52">
        <v>90920</v>
      </c>
      <c r="F52">
        <v>0</v>
      </c>
      <c r="G52">
        <v>2222</v>
      </c>
      <c r="H52">
        <v>762</v>
      </c>
      <c r="I52">
        <v>16300</v>
      </c>
    </row>
    <row r="53" spans="1:9" x14ac:dyDescent="0.3">
      <c r="A53">
        <v>0</v>
      </c>
      <c r="B53">
        <v>2400</v>
      </c>
      <c r="C53">
        <v>762</v>
      </c>
      <c r="D53">
        <v>90940</v>
      </c>
      <c r="F53">
        <v>0</v>
      </c>
      <c r="G53">
        <v>2142</v>
      </c>
      <c r="H53">
        <v>762</v>
      </c>
      <c r="I53">
        <v>16320</v>
      </c>
    </row>
    <row r="54" spans="1:9" x14ac:dyDescent="0.3">
      <c r="A54">
        <v>0</v>
      </c>
      <c r="B54">
        <v>2400</v>
      </c>
      <c r="C54">
        <v>762</v>
      </c>
      <c r="D54">
        <v>90960</v>
      </c>
      <c r="F54">
        <v>0</v>
      </c>
      <c r="G54">
        <v>2222</v>
      </c>
      <c r="H54">
        <v>762</v>
      </c>
      <c r="I54">
        <v>16340</v>
      </c>
    </row>
    <row r="55" spans="1:9" x14ac:dyDescent="0.3">
      <c r="A55">
        <v>0</v>
      </c>
      <c r="B55">
        <v>2400</v>
      </c>
      <c r="C55">
        <v>762</v>
      </c>
      <c r="D55">
        <v>90980</v>
      </c>
      <c r="F55">
        <v>0</v>
      </c>
      <c r="G55">
        <v>2222</v>
      </c>
      <c r="H55">
        <v>762</v>
      </c>
      <c r="I55">
        <v>16360</v>
      </c>
    </row>
    <row r="56" spans="1:9" x14ac:dyDescent="0.3">
      <c r="A56">
        <v>0</v>
      </c>
      <c r="B56">
        <v>2400</v>
      </c>
      <c r="C56">
        <v>762</v>
      </c>
      <c r="D56">
        <v>91000</v>
      </c>
      <c r="F56">
        <v>0</v>
      </c>
      <c r="G56">
        <v>2222</v>
      </c>
      <c r="H56">
        <v>762</v>
      </c>
      <c r="I56">
        <v>16380</v>
      </c>
    </row>
    <row r="57" spans="1:9" x14ac:dyDescent="0.3">
      <c r="A57">
        <v>0</v>
      </c>
      <c r="B57">
        <v>2500</v>
      </c>
      <c r="C57">
        <v>762</v>
      </c>
      <c r="D57">
        <v>91020</v>
      </c>
      <c r="F57">
        <v>0</v>
      </c>
      <c r="G57">
        <v>2142</v>
      </c>
      <c r="H57">
        <v>762</v>
      </c>
      <c r="I57">
        <v>16400</v>
      </c>
    </row>
    <row r="58" spans="1:9" x14ac:dyDescent="0.3">
      <c r="A58">
        <v>0</v>
      </c>
      <c r="B58">
        <v>2307</v>
      </c>
      <c r="C58">
        <v>762</v>
      </c>
      <c r="D58">
        <v>91040</v>
      </c>
      <c r="F58">
        <v>0</v>
      </c>
      <c r="G58">
        <v>2142</v>
      </c>
      <c r="H58">
        <v>762</v>
      </c>
      <c r="I58">
        <v>16420</v>
      </c>
    </row>
    <row r="59" spans="1:9" x14ac:dyDescent="0.3">
      <c r="A59">
        <v>0</v>
      </c>
      <c r="B59">
        <v>2400</v>
      </c>
      <c r="C59">
        <v>762</v>
      </c>
      <c r="D59">
        <v>91060</v>
      </c>
      <c r="F59">
        <v>0</v>
      </c>
      <c r="G59">
        <v>2222</v>
      </c>
      <c r="H59">
        <v>762</v>
      </c>
      <c r="I59">
        <v>16440</v>
      </c>
    </row>
    <row r="60" spans="1:9" x14ac:dyDescent="0.3">
      <c r="A60">
        <v>0</v>
      </c>
      <c r="B60">
        <v>2500</v>
      </c>
      <c r="C60">
        <v>762</v>
      </c>
      <c r="D60">
        <v>91080</v>
      </c>
      <c r="F60">
        <v>0</v>
      </c>
      <c r="G60">
        <v>2142</v>
      </c>
      <c r="H60">
        <v>762</v>
      </c>
      <c r="I60">
        <v>16460</v>
      </c>
    </row>
    <row r="61" spans="1:9" x14ac:dyDescent="0.3">
      <c r="A61">
        <v>0</v>
      </c>
      <c r="B61">
        <v>2500</v>
      </c>
      <c r="C61">
        <v>762</v>
      </c>
      <c r="D61">
        <v>91100</v>
      </c>
      <c r="F61">
        <v>0</v>
      </c>
      <c r="G61">
        <v>2142</v>
      </c>
      <c r="H61">
        <v>762</v>
      </c>
      <c r="I61">
        <v>16480</v>
      </c>
    </row>
    <row r="62" spans="1:9" x14ac:dyDescent="0.3">
      <c r="A62">
        <v>0</v>
      </c>
      <c r="B62">
        <v>2400</v>
      </c>
      <c r="C62">
        <v>762</v>
      </c>
      <c r="D62">
        <v>91120</v>
      </c>
      <c r="F62">
        <v>0</v>
      </c>
      <c r="G62">
        <v>2142</v>
      </c>
      <c r="H62">
        <v>762</v>
      </c>
      <c r="I62">
        <v>16500</v>
      </c>
    </row>
    <row r="63" spans="1:9" x14ac:dyDescent="0.3">
      <c r="A63">
        <v>0</v>
      </c>
      <c r="B63">
        <v>2400</v>
      </c>
      <c r="C63">
        <v>761</v>
      </c>
      <c r="D63">
        <v>91140</v>
      </c>
      <c r="F63">
        <v>0</v>
      </c>
      <c r="G63">
        <v>2222</v>
      </c>
      <c r="H63">
        <v>762</v>
      </c>
      <c r="I63">
        <v>16520</v>
      </c>
    </row>
    <row r="64" spans="1:9" x14ac:dyDescent="0.3">
      <c r="A64">
        <v>0</v>
      </c>
      <c r="B64">
        <v>2400</v>
      </c>
      <c r="C64">
        <v>762</v>
      </c>
      <c r="D64">
        <v>91160</v>
      </c>
      <c r="F64">
        <v>0</v>
      </c>
      <c r="G64">
        <v>2222</v>
      </c>
      <c r="H64">
        <v>762</v>
      </c>
      <c r="I64">
        <v>16540</v>
      </c>
    </row>
    <row r="65" spans="1:9" x14ac:dyDescent="0.3">
      <c r="A65">
        <v>0</v>
      </c>
      <c r="B65">
        <v>2400</v>
      </c>
      <c r="C65">
        <v>762</v>
      </c>
      <c r="D65">
        <v>91180</v>
      </c>
      <c r="F65">
        <v>0</v>
      </c>
      <c r="G65">
        <v>2142</v>
      </c>
      <c r="H65">
        <v>762</v>
      </c>
      <c r="I65">
        <v>16560</v>
      </c>
    </row>
    <row r="66" spans="1:9" x14ac:dyDescent="0.3">
      <c r="A66">
        <v>0</v>
      </c>
      <c r="B66">
        <v>2400</v>
      </c>
      <c r="C66">
        <v>762</v>
      </c>
      <c r="D66">
        <v>91200</v>
      </c>
      <c r="F66">
        <v>0</v>
      </c>
      <c r="G66">
        <v>2142</v>
      </c>
      <c r="H66">
        <v>762</v>
      </c>
      <c r="I66">
        <v>16580</v>
      </c>
    </row>
    <row r="67" spans="1:9" x14ac:dyDescent="0.3">
      <c r="A67">
        <v>0</v>
      </c>
      <c r="B67">
        <v>2500</v>
      </c>
      <c r="C67">
        <v>762</v>
      </c>
      <c r="D67">
        <v>91220</v>
      </c>
      <c r="F67">
        <v>0</v>
      </c>
      <c r="G67">
        <v>2307</v>
      </c>
      <c r="H67">
        <v>762</v>
      </c>
      <c r="I67">
        <v>16600</v>
      </c>
    </row>
    <row r="68" spans="1:9" x14ac:dyDescent="0.3">
      <c r="A68">
        <v>0</v>
      </c>
      <c r="B68">
        <v>2307</v>
      </c>
      <c r="C68">
        <v>762</v>
      </c>
      <c r="D68">
        <v>91240</v>
      </c>
      <c r="F68">
        <v>0</v>
      </c>
      <c r="G68">
        <v>2142</v>
      </c>
      <c r="H68">
        <v>762</v>
      </c>
      <c r="I68">
        <v>16620</v>
      </c>
    </row>
    <row r="69" spans="1:9" x14ac:dyDescent="0.3">
      <c r="A69">
        <v>0</v>
      </c>
      <c r="B69">
        <v>2608</v>
      </c>
      <c r="C69">
        <v>762</v>
      </c>
      <c r="D69">
        <v>91260</v>
      </c>
      <c r="F69">
        <v>0</v>
      </c>
      <c r="G69">
        <v>2142</v>
      </c>
      <c r="H69">
        <v>762</v>
      </c>
      <c r="I69">
        <v>16640</v>
      </c>
    </row>
    <row r="70" spans="1:9" x14ac:dyDescent="0.3">
      <c r="A70">
        <v>0</v>
      </c>
      <c r="B70">
        <v>2400</v>
      </c>
      <c r="C70">
        <v>762</v>
      </c>
      <c r="D70">
        <v>91280</v>
      </c>
      <c r="F70">
        <v>0</v>
      </c>
      <c r="G70">
        <v>2222</v>
      </c>
      <c r="H70">
        <v>762</v>
      </c>
      <c r="I70">
        <v>16660</v>
      </c>
    </row>
    <row r="71" spans="1:9" x14ac:dyDescent="0.3">
      <c r="A71">
        <v>0</v>
      </c>
      <c r="B71">
        <v>2400</v>
      </c>
      <c r="C71">
        <v>762</v>
      </c>
      <c r="D71">
        <v>91300</v>
      </c>
      <c r="F71">
        <v>0</v>
      </c>
      <c r="G71">
        <v>2222</v>
      </c>
      <c r="H71">
        <v>762</v>
      </c>
      <c r="I71">
        <v>16680</v>
      </c>
    </row>
    <row r="72" spans="1:9" x14ac:dyDescent="0.3">
      <c r="A72">
        <v>0</v>
      </c>
      <c r="B72">
        <v>2608</v>
      </c>
      <c r="C72">
        <v>762</v>
      </c>
      <c r="D72">
        <v>91320</v>
      </c>
      <c r="F72">
        <v>0</v>
      </c>
      <c r="G72">
        <v>2142</v>
      </c>
      <c r="H72">
        <v>762</v>
      </c>
      <c r="I72">
        <v>16700</v>
      </c>
    </row>
    <row r="73" spans="1:9" x14ac:dyDescent="0.3">
      <c r="A73">
        <v>0</v>
      </c>
      <c r="B73">
        <v>2307</v>
      </c>
      <c r="C73">
        <v>762</v>
      </c>
      <c r="D73">
        <v>91340</v>
      </c>
      <c r="F73">
        <v>0</v>
      </c>
      <c r="G73">
        <v>2142</v>
      </c>
      <c r="H73">
        <v>762</v>
      </c>
      <c r="I73">
        <v>16720</v>
      </c>
    </row>
    <row r="74" spans="1:9" x14ac:dyDescent="0.3">
      <c r="A74">
        <v>0</v>
      </c>
      <c r="B74">
        <v>2727</v>
      </c>
      <c r="C74">
        <v>762</v>
      </c>
      <c r="D74">
        <v>91360</v>
      </c>
      <c r="F74">
        <v>0</v>
      </c>
      <c r="G74">
        <v>2307</v>
      </c>
      <c r="H74">
        <v>762</v>
      </c>
      <c r="I74">
        <v>16740</v>
      </c>
    </row>
    <row r="75" spans="1:9" x14ac:dyDescent="0.3">
      <c r="A75">
        <v>0</v>
      </c>
      <c r="B75">
        <v>2500</v>
      </c>
      <c r="C75">
        <v>762</v>
      </c>
      <c r="D75">
        <v>91380</v>
      </c>
      <c r="F75">
        <v>0</v>
      </c>
      <c r="G75">
        <v>2142</v>
      </c>
      <c r="H75">
        <v>762</v>
      </c>
      <c r="I75">
        <v>16760</v>
      </c>
    </row>
    <row r="76" spans="1:9" x14ac:dyDescent="0.3">
      <c r="A76">
        <v>0</v>
      </c>
      <c r="B76">
        <v>2727</v>
      </c>
      <c r="C76">
        <v>762</v>
      </c>
      <c r="D76">
        <v>91400</v>
      </c>
      <c r="F76">
        <v>0</v>
      </c>
      <c r="G76">
        <v>2307</v>
      </c>
      <c r="H76">
        <v>762</v>
      </c>
      <c r="I76">
        <v>16780</v>
      </c>
    </row>
    <row r="77" spans="1:9" x14ac:dyDescent="0.3">
      <c r="A77">
        <v>0</v>
      </c>
      <c r="B77">
        <v>2857</v>
      </c>
      <c r="C77">
        <v>762</v>
      </c>
      <c r="D77">
        <v>91420</v>
      </c>
      <c r="F77">
        <v>0</v>
      </c>
      <c r="G77">
        <v>2307</v>
      </c>
      <c r="H77">
        <v>762</v>
      </c>
      <c r="I77">
        <v>16800</v>
      </c>
    </row>
    <row r="78" spans="1:9" x14ac:dyDescent="0.3">
      <c r="A78">
        <v>0</v>
      </c>
      <c r="B78">
        <v>2857</v>
      </c>
      <c r="C78">
        <v>762</v>
      </c>
      <c r="D78">
        <v>91440</v>
      </c>
      <c r="F78">
        <v>0</v>
      </c>
      <c r="G78">
        <v>2222</v>
      </c>
      <c r="H78">
        <v>762</v>
      </c>
      <c r="I78">
        <v>16820</v>
      </c>
    </row>
    <row r="79" spans="1:9" x14ac:dyDescent="0.3">
      <c r="A79">
        <v>0</v>
      </c>
      <c r="B79">
        <v>3157</v>
      </c>
      <c r="C79">
        <v>762</v>
      </c>
      <c r="D79">
        <v>91460</v>
      </c>
      <c r="F79">
        <v>0</v>
      </c>
      <c r="G79">
        <v>2222</v>
      </c>
      <c r="H79">
        <v>762</v>
      </c>
      <c r="I79">
        <v>16840</v>
      </c>
    </row>
    <row r="80" spans="1:9" x14ac:dyDescent="0.3">
      <c r="A80">
        <v>0</v>
      </c>
      <c r="B80">
        <v>3157</v>
      </c>
      <c r="C80">
        <v>762</v>
      </c>
      <c r="D80">
        <v>91480</v>
      </c>
      <c r="F80">
        <v>0</v>
      </c>
      <c r="G80">
        <v>2142</v>
      </c>
      <c r="H80">
        <v>762</v>
      </c>
      <c r="I80">
        <v>16860</v>
      </c>
    </row>
    <row r="81" spans="1:9" x14ac:dyDescent="0.3">
      <c r="A81">
        <v>0</v>
      </c>
      <c r="B81">
        <v>3157</v>
      </c>
      <c r="C81">
        <v>762</v>
      </c>
      <c r="D81">
        <v>91500</v>
      </c>
      <c r="F81">
        <v>0</v>
      </c>
      <c r="G81">
        <v>2142</v>
      </c>
      <c r="H81">
        <v>762</v>
      </c>
      <c r="I81">
        <v>16880</v>
      </c>
    </row>
    <row r="82" spans="1:9" x14ac:dyDescent="0.3">
      <c r="A82">
        <v>0</v>
      </c>
      <c r="B82">
        <v>3333</v>
      </c>
      <c r="C82">
        <v>762</v>
      </c>
      <c r="D82">
        <v>91520</v>
      </c>
      <c r="F82">
        <v>0</v>
      </c>
      <c r="G82">
        <v>2307</v>
      </c>
      <c r="H82">
        <v>762</v>
      </c>
      <c r="I82">
        <v>16900</v>
      </c>
    </row>
    <row r="83" spans="1:9" x14ac:dyDescent="0.3">
      <c r="A83">
        <v>0</v>
      </c>
      <c r="B83">
        <v>3333</v>
      </c>
      <c r="C83">
        <v>762</v>
      </c>
      <c r="D83">
        <v>91540</v>
      </c>
      <c r="F83">
        <v>0</v>
      </c>
      <c r="G83">
        <v>2142</v>
      </c>
      <c r="H83">
        <v>762</v>
      </c>
      <c r="I83">
        <v>16920</v>
      </c>
    </row>
    <row r="84" spans="1:9" x14ac:dyDescent="0.3">
      <c r="A84">
        <v>0</v>
      </c>
      <c r="B84">
        <v>3529</v>
      </c>
      <c r="C84">
        <v>762</v>
      </c>
      <c r="D84">
        <v>91560</v>
      </c>
      <c r="F84">
        <v>0</v>
      </c>
      <c r="G84">
        <v>2500</v>
      </c>
      <c r="H84">
        <v>762</v>
      </c>
      <c r="I84">
        <v>16940</v>
      </c>
    </row>
    <row r="85" spans="1:9" x14ac:dyDescent="0.3">
      <c r="A85">
        <v>0</v>
      </c>
      <c r="B85">
        <v>3750</v>
      </c>
      <c r="C85">
        <v>762</v>
      </c>
      <c r="D85">
        <v>91580</v>
      </c>
      <c r="F85">
        <v>0</v>
      </c>
      <c r="G85">
        <v>2500</v>
      </c>
      <c r="H85">
        <v>762</v>
      </c>
      <c r="I85">
        <v>16960</v>
      </c>
    </row>
    <row r="86" spans="1:9" x14ac:dyDescent="0.3">
      <c r="A86">
        <v>0</v>
      </c>
      <c r="B86">
        <v>3750</v>
      </c>
      <c r="C86">
        <v>762</v>
      </c>
      <c r="D86">
        <v>91600</v>
      </c>
      <c r="F86">
        <v>0</v>
      </c>
      <c r="G86">
        <v>2500</v>
      </c>
      <c r="H86">
        <v>762</v>
      </c>
      <c r="I86">
        <v>16980</v>
      </c>
    </row>
    <row r="87" spans="1:9" x14ac:dyDescent="0.3">
      <c r="A87">
        <v>0</v>
      </c>
      <c r="B87">
        <v>3529</v>
      </c>
      <c r="C87">
        <v>762</v>
      </c>
      <c r="D87">
        <v>91620</v>
      </c>
      <c r="F87">
        <v>0</v>
      </c>
      <c r="G87">
        <v>2500</v>
      </c>
      <c r="H87">
        <v>762</v>
      </c>
      <c r="I87">
        <v>17000</v>
      </c>
    </row>
    <row r="88" spans="1:9" x14ac:dyDescent="0.3">
      <c r="A88">
        <v>0</v>
      </c>
      <c r="B88">
        <v>4000</v>
      </c>
      <c r="C88">
        <v>762</v>
      </c>
      <c r="D88">
        <v>91640</v>
      </c>
      <c r="F88">
        <v>0</v>
      </c>
      <c r="G88">
        <v>2727</v>
      </c>
      <c r="H88">
        <v>762</v>
      </c>
      <c r="I88">
        <v>17020</v>
      </c>
    </row>
    <row r="89" spans="1:9" x14ac:dyDescent="0.3">
      <c r="A89">
        <v>0</v>
      </c>
      <c r="B89">
        <v>3750</v>
      </c>
      <c r="C89">
        <v>762</v>
      </c>
      <c r="D89">
        <v>91680</v>
      </c>
      <c r="F89">
        <v>0</v>
      </c>
      <c r="G89">
        <v>2857</v>
      </c>
      <c r="H89">
        <v>762</v>
      </c>
      <c r="I89">
        <v>17040</v>
      </c>
    </row>
    <row r="90" spans="1:9" x14ac:dyDescent="0.3">
      <c r="A90">
        <v>0</v>
      </c>
      <c r="B90">
        <v>3529</v>
      </c>
      <c r="C90">
        <v>761</v>
      </c>
      <c r="D90">
        <v>91700</v>
      </c>
      <c r="F90">
        <v>0</v>
      </c>
      <c r="G90">
        <v>2857</v>
      </c>
      <c r="H90">
        <v>762</v>
      </c>
      <c r="I90">
        <v>17060</v>
      </c>
    </row>
    <row r="91" spans="1:9" x14ac:dyDescent="0.3">
      <c r="A91">
        <v>0</v>
      </c>
      <c r="B91">
        <v>4000</v>
      </c>
      <c r="C91">
        <v>762</v>
      </c>
      <c r="D91">
        <v>91720</v>
      </c>
      <c r="F91">
        <v>0</v>
      </c>
      <c r="G91">
        <v>3000</v>
      </c>
      <c r="H91">
        <v>762</v>
      </c>
      <c r="I91">
        <v>17080</v>
      </c>
    </row>
    <row r="92" spans="1:9" x14ac:dyDescent="0.3">
      <c r="A92">
        <v>0</v>
      </c>
      <c r="B92">
        <v>3750</v>
      </c>
      <c r="C92">
        <v>762</v>
      </c>
      <c r="D92">
        <v>91740</v>
      </c>
      <c r="F92">
        <v>0</v>
      </c>
      <c r="G92">
        <v>3157</v>
      </c>
      <c r="H92">
        <v>762</v>
      </c>
      <c r="I92">
        <v>17100</v>
      </c>
    </row>
    <row r="93" spans="1:9" x14ac:dyDescent="0.3">
      <c r="A93">
        <v>0</v>
      </c>
      <c r="B93">
        <v>3750</v>
      </c>
      <c r="C93">
        <v>762</v>
      </c>
      <c r="D93">
        <v>91760</v>
      </c>
      <c r="F93">
        <v>0</v>
      </c>
      <c r="G93">
        <v>3333</v>
      </c>
      <c r="H93">
        <v>762</v>
      </c>
      <c r="I93">
        <v>17120</v>
      </c>
    </row>
    <row r="94" spans="1:9" x14ac:dyDescent="0.3">
      <c r="A94">
        <v>0</v>
      </c>
      <c r="B94">
        <v>3750</v>
      </c>
      <c r="C94">
        <v>762</v>
      </c>
      <c r="D94">
        <v>91780</v>
      </c>
      <c r="F94">
        <v>0</v>
      </c>
      <c r="G94">
        <v>3157</v>
      </c>
      <c r="H94">
        <v>762</v>
      </c>
      <c r="I94">
        <v>17140</v>
      </c>
    </row>
    <row r="95" spans="1:9" x14ac:dyDescent="0.3">
      <c r="A95">
        <v>0</v>
      </c>
      <c r="B95">
        <v>3750</v>
      </c>
      <c r="C95">
        <v>762</v>
      </c>
      <c r="D95">
        <v>91800</v>
      </c>
      <c r="F95">
        <v>0</v>
      </c>
      <c r="G95">
        <v>3157</v>
      </c>
      <c r="H95">
        <v>762</v>
      </c>
      <c r="I95">
        <v>17160</v>
      </c>
    </row>
    <row r="96" spans="1:9" x14ac:dyDescent="0.3">
      <c r="A96">
        <v>0</v>
      </c>
      <c r="B96">
        <v>3750</v>
      </c>
      <c r="C96">
        <v>762</v>
      </c>
      <c r="D96">
        <v>91820</v>
      </c>
      <c r="F96">
        <v>0</v>
      </c>
      <c r="G96">
        <v>3529</v>
      </c>
      <c r="H96">
        <v>762</v>
      </c>
      <c r="I96">
        <v>17180</v>
      </c>
    </row>
    <row r="97" spans="1:9" x14ac:dyDescent="0.3">
      <c r="A97">
        <v>0</v>
      </c>
      <c r="B97">
        <v>3750</v>
      </c>
      <c r="C97">
        <v>762</v>
      </c>
      <c r="D97">
        <v>91840</v>
      </c>
      <c r="F97">
        <v>0</v>
      </c>
      <c r="G97">
        <v>3750</v>
      </c>
      <c r="H97">
        <v>762</v>
      </c>
      <c r="I97">
        <v>17200</v>
      </c>
    </row>
    <row r="98" spans="1:9" x14ac:dyDescent="0.3">
      <c r="A98">
        <v>0</v>
      </c>
      <c r="B98">
        <v>3750</v>
      </c>
      <c r="C98">
        <v>762</v>
      </c>
      <c r="D98">
        <v>91860</v>
      </c>
      <c r="F98">
        <v>0</v>
      </c>
      <c r="G98">
        <v>3529</v>
      </c>
      <c r="H98">
        <v>762</v>
      </c>
      <c r="I98">
        <v>17220</v>
      </c>
    </row>
    <row r="99" spans="1:9" x14ac:dyDescent="0.3">
      <c r="A99">
        <v>0</v>
      </c>
      <c r="B99">
        <v>3750</v>
      </c>
      <c r="C99">
        <v>762</v>
      </c>
      <c r="D99">
        <v>91880</v>
      </c>
      <c r="F99">
        <v>0</v>
      </c>
      <c r="G99">
        <v>3750</v>
      </c>
      <c r="H99">
        <v>762</v>
      </c>
      <c r="I99">
        <v>17240</v>
      </c>
    </row>
    <row r="100" spans="1:9" x14ac:dyDescent="0.3">
      <c r="A100">
        <v>0</v>
      </c>
      <c r="B100">
        <v>3750</v>
      </c>
      <c r="C100">
        <v>762</v>
      </c>
      <c r="D100">
        <v>91900</v>
      </c>
      <c r="F100">
        <v>0</v>
      </c>
      <c r="G100">
        <v>3750</v>
      </c>
      <c r="H100">
        <v>762</v>
      </c>
      <c r="I100">
        <v>17260</v>
      </c>
    </row>
    <row r="101" spans="1:9" x14ac:dyDescent="0.3">
      <c r="A101">
        <v>0</v>
      </c>
      <c r="B101">
        <v>3750</v>
      </c>
      <c r="C101">
        <v>762</v>
      </c>
      <c r="D101">
        <v>91920</v>
      </c>
      <c r="F101">
        <v>0</v>
      </c>
      <c r="G101">
        <v>3750</v>
      </c>
      <c r="H101">
        <v>762</v>
      </c>
      <c r="I101">
        <v>17280</v>
      </c>
    </row>
    <row r="102" spans="1:9" x14ac:dyDescent="0.3">
      <c r="A102">
        <v>0</v>
      </c>
      <c r="B102">
        <v>3750</v>
      </c>
      <c r="C102">
        <v>762</v>
      </c>
      <c r="D102">
        <v>91940</v>
      </c>
      <c r="F102">
        <v>0</v>
      </c>
      <c r="G102">
        <v>3750</v>
      </c>
      <c r="H102">
        <v>762</v>
      </c>
      <c r="I102">
        <v>17300</v>
      </c>
    </row>
    <row r="103" spans="1:9" x14ac:dyDescent="0.3">
      <c r="A103">
        <v>0</v>
      </c>
      <c r="B103">
        <v>3529</v>
      </c>
      <c r="C103">
        <v>762</v>
      </c>
      <c r="D103">
        <v>91960</v>
      </c>
      <c r="F103">
        <v>0</v>
      </c>
      <c r="G103">
        <v>4000</v>
      </c>
      <c r="H103">
        <v>762</v>
      </c>
      <c r="I103">
        <v>17320</v>
      </c>
    </row>
    <row r="104" spans="1:9" x14ac:dyDescent="0.3">
      <c r="A104">
        <v>0</v>
      </c>
      <c r="B104">
        <v>3750</v>
      </c>
      <c r="C104">
        <v>762</v>
      </c>
      <c r="D104">
        <v>91980</v>
      </c>
      <c r="F104">
        <v>0</v>
      </c>
      <c r="G104">
        <v>3529</v>
      </c>
      <c r="H104">
        <v>762</v>
      </c>
      <c r="I104">
        <v>17340</v>
      </c>
    </row>
    <row r="105" spans="1:9" x14ac:dyDescent="0.3">
      <c r="A105">
        <v>0</v>
      </c>
      <c r="B105">
        <v>3750</v>
      </c>
      <c r="C105">
        <v>762</v>
      </c>
      <c r="D105">
        <v>92000</v>
      </c>
      <c r="F105">
        <v>0</v>
      </c>
      <c r="G105">
        <v>4000</v>
      </c>
      <c r="H105">
        <v>762</v>
      </c>
      <c r="I105">
        <v>17360</v>
      </c>
    </row>
    <row r="106" spans="1:9" x14ac:dyDescent="0.3">
      <c r="A106">
        <v>0</v>
      </c>
      <c r="B106">
        <v>3750</v>
      </c>
      <c r="C106">
        <v>762</v>
      </c>
      <c r="D106">
        <v>92020</v>
      </c>
      <c r="F106">
        <v>0</v>
      </c>
      <c r="G106">
        <v>3529</v>
      </c>
      <c r="H106">
        <v>762</v>
      </c>
      <c r="I106">
        <v>17380</v>
      </c>
    </row>
    <row r="107" spans="1:9" x14ac:dyDescent="0.3">
      <c r="A107">
        <v>0</v>
      </c>
      <c r="B107">
        <v>3750</v>
      </c>
      <c r="C107">
        <v>762</v>
      </c>
      <c r="D107">
        <v>92040</v>
      </c>
      <c r="F107">
        <v>0</v>
      </c>
      <c r="G107">
        <v>3750</v>
      </c>
      <c r="H107">
        <v>762</v>
      </c>
      <c r="I107">
        <v>17400</v>
      </c>
    </row>
    <row r="108" spans="1:9" x14ac:dyDescent="0.3">
      <c r="A108">
        <v>0</v>
      </c>
      <c r="B108">
        <v>3750</v>
      </c>
      <c r="C108">
        <v>762</v>
      </c>
      <c r="D108">
        <v>92060</v>
      </c>
      <c r="F108">
        <v>0</v>
      </c>
      <c r="G108">
        <v>3750</v>
      </c>
      <c r="H108">
        <v>762</v>
      </c>
      <c r="I108">
        <v>17420</v>
      </c>
    </row>
    <row r="109" spans="1:9" x14ac:dyDescent="0.3">
      <c r="A109">
        <v>0</v>
      </c>
      <c r="B109">
        <v>3750</v>
      </c>
      <c r="C109">
        <v>762</v>
      </c>
      <c r="D109">
        <v>92080</v>
      </c>
      <c r="F109">
        <v>0</v>
      </c>
      <c r="G109">
        <v>3750</v>
      </c>
      <c r="H109">
        <v>762</v>
      </c>
      <c r="I109">
        <v>17440</v>
      </c>
    </row>
    <row r="110" spans="1:9" x14ac:dyDescent="0.3">
      <c r="A110">
        <v>0</v>
      </c>
      <c r="B110">
        <v>3750</v>
      </c>
      <c r="C110">
        <v>762</v>
      </c>
      <c r="D110">
        <v>92100</v>
      </c>
      <c r="F110">
        <v>0</v>
      </c>
      <c r="G110">
        <v>3750</v>
      </c>
      <c r="H110">
        <v>762</v>
      </c>
      <c r="I110">
        <v>17460</v>
      </c>
    </row>
    <row r="111" spans="1:9" x14ac:dyDescent="0.3">
      <c r="A111">
        <v>0</v>
      </c>
      <c r="B111">
        <v>3750</v>
      </c>
      <c r="C111">
        <v>762</v>
      </c>
      <c r="D111">
        <v>92120</v>
      </c>
      <c r="F111">
        <v>0</v>
      </c>
      <c r="G111">
        <v>3750</v>
      </c>
      <c r="H111">
        <v>762</v>
      </c>
      <c r="I111">
        <v>17480</v>
      </c>
    </row>
    <row r="112" spans="1:9" x14ac:dyDescent="0.3">
      <c r="A112">
        <v>0</v>
      </c>
      <c r="B112">
        <v>3750</v>
      </c>
      <c r="C112">
        <v>762</v>
      </c>
      <c r="D112">
        <v>92140</v>
      </c>
      <c r="F112">
        <v>0</v>
      </c>
      <c r="G112">
        <v>3750</v>
      </c>
      <c r="H112">
        <v>762</v>
      </c>
      <c r="I112">
        <v>17500</v>
      </c>
    </row>
    <row r="113" spans="1:9" x14ac:dyDescent="0.3">
      <c r="A113">
        <v>0</v>
      </c>
      <c r="B113">
        <v>3750</v>
      </c>
      <c r="C113">
        <v>762</v>
      </c>
      <c r="D113">
        <v>92160</v>
      </c>
      <c r="F113">
        <v>0</v>
      </c>
      <c r="G113">
        <v>3750</v>
      </c>
      <c r="H113">
        <v>762</v>
      </c>
      <c r="I113">
        <v>17520</v>
      </c>
    </row>
    <row r="114" spans="1:9" x14ac:dyDescent="0.3">
      <c r="A114">
        <v>0</v>
      </c>
      <c r="B114">
        <v>3750</v>
      </c>
      <c r="C114">
        <v>761</v>
      </c>
      <c r="D114">
        <v>92180</v>
      </c>
      <c r="F114">
        <v>0</v>
      </c>
      <c r="G114">
        <v>4000</v>
      </c>
      <c r="H114">
        <v>762</v>
      </c>
      <c r="I114">
        <v>17540</v>
      </c>
    </row>
    <row r="115" spans="1:9" x14ac:dyDescent="0.3">
      <c r="A115">
        <v>0</v>
      </c>
      <c r="B115">
        <v>3750</v>
      </c>
      <c r="C115">
        <v>762</v>
      </c>
      <c r="D115">
        <v>92200</v>
      </c>
      <c r="F115">
        <v>0</v>
      </c>
      <c r="G115">
        <v>3750</v>
      </c>
      <c r="H115">
        <v>762</v>
      </c>
      <c r="I115">
        <v>17560</v>
      </c>
    </row>
    <row r="116" spans="1:9" x14ac:dyDescent="0.3">
      <c r="A116">
        <v>0</v>
      </c>
      <c r="B116">
        <v>4000</v>
      </c>
      <c r="C116">
        <v>762</v>
      </c>
      <c r="D116">
        <v>92220</v>
      </c>
      <c r="F116">
        <v>0</v>
      </c>
      <c r="G116">
        <v>4000</v>
      </c>
      <c r="H116">
        <v>762</v>
      </c>
      <c r="I116">
        <v>17580</v>
      </c>
    </row>
    <row r="117" spans="1:9" x14ac:dyDescent="0.3">
      <c r="A117">
        <v>0</v>
      </c>
      <c r="B117">
        <v>3750</v>
      </c>
      <c r="C117">
        <v>762</v>
      </c>
      <c r="D117">
        <v>92240</v>
      </c>
      <c r="F117">
        <v>0</v>
      </c>
      <c r="G117">
        <v>3529</v>
      </c>
      <c r="H117">
        <v>762</v>
      </c>
      <c r="I117">
        <v>17600</v>
      </c>
    </row>
    <row r="118" spans="1:9" x14ac:dyDescent="0.3">
      <c r="A118">
        <v>0</v>
      </c>
      <c r="B118">
        <v>3529</v>
      </c>
      <c r="C118">
        <v>762</v>
      </c>
      <c r="D118">
        <v>92260</v>
      </c>
      <c r="F118">
        <v>0</v>
      </c>
      <c r="G118">
        <v>4000</v>
      </c>
      <c r="H118">
        <v>762</v>
      </c>
      <c r="I118">
        <v>17620</v>
      </c>
    </row>
    <row r="119" spans="1:9" x14ac:dyDescent="0.3">
      <c r="A119">
        <v>0</v>
      </c>
      <c r="B119">
        <v>4000</v>
      </c>
      <c r="C119">
        <v>762</v>
      </c>
      <c r="D119">
        <v>92280</v>
      </c>
      <c r="F119">
        <v>0</v>
      </c>
      <c r="G119">
        <v>4000</v>
      </c>
      <c r="H119">
        <v>762</v>
      </c>
      <c r="I119">
        <v>17640</v>
      </c>
    </row>
    <row r="120" spans="1:9" x14ac:dyDescent="0.3">
      <c r="A120">
        <v>0</v>
      </c>
      <c r="B120">
        <v>3750</v>
      </c>
      <c r="C120">
        <v>762</v>
      </c>
      <c r="D120">
        <v>92300</v>
      </c>
      <c r="F120">
        <v>0</v>
      </c>
      <c r="G120">
        <v>3750</v>
      </c>
      <c r="H120">
        <v>762</v>
      </c>
      <c r="I120">
        <v>17660</v>
      </c>
    </row>
    <row r="121" spans="1:9" x14ac:dyDescent="0.3">
      <c r="A121">
        <v>0</v>
      </c>
      <c r="B121">
        <v>3750</v>
      </c>
      <c r="C121">
        <v>762</v>
      </c>
      <c r="D121">
        <v>92320</v>
      </c>
      <c r="F121">
        <v>0</v>
      </c>
      <c r="G121">
        <v>3750</v>
      </c>
      <c r="H121">
        <v>762</v>
      </c>
      <c r="I121">
        <v>17680</v>
      </c>
    </row>
    <row r="122" spans="1:9" x14ac:dyDescent="0.3">
      <c r="A122">
        <v>0</v>
      </c>
      <c r="B122">
        <v>3529</v>
      </c>
      <c r="C122">
        <v>762</v>
      </c>
      <c r="D122">
        <v>92340</v>
      </c>
      <c r="F122">
        <v>0</v>
      </c>
      <c r="G122">
        <v>3750</v>
      </c>
      <c r="H122">
        <v>762</v>
      </c>
      <c r="I122">
        <v>17700</v>
      </c>
    </row>
    <row r="123" spans="1:9" x14ac:dyDescent="0.3">
      <c r="A123">
        <v>0</v>
      </c>
      <c r="B123">
        <v>4000</v>
      </c>
      <c r="C123">
        <v>762</v>
      </c>
      <c r="D123">
        <v>92360</v>
      </c>
      <c r="F123">
        <v>0</v>
      </c>
      <c r="G123">
        <v>3529</v>
      </c>
      <c r="H123">
        <v>762</v>
      </c>
      <c r="I123">
        <v>17720</v>
      </c>
    </row>
    <row r="124" spans="1:9" x14ac:dyDescent="0.3">
      <c r="A124">
        <v>0</v>
      </c>
      <c r="B124">
        <v>3750</v>
      </c>
      <c r="C124">
        <v>762</v>
      </c>
      <c r="D124">
        <v>92380</v>
      </c>
      <c r="F124">
        <v>0</v>
      </c>
      <c r="G124">
        <v>3750</v>
      </c>
      <c r="H124">
        <v>762</v>
      </c>
      <c r="I124">
        <v>17740</v>
      </c>
    </row>
    <row r="125" spans="1:9" x14ac:dyDescent="0.3">
      <c r="A125">
        <v>0</v>
      </c>
      <c r="B125">
        <v>3529</v>
      </c>
      <c r="C125">
        <v>762</v>
      </c>
      <c r="D125">
        <v>92400</v>
      </c>
      <c r="F125">
        <v>0</v>
      </c>
      <c r="G125">
        <v>3750</v>
      </c>
      <c r="H125">
        <v>762</v>
      </c>
      <c r="I125">
        <v>17760</v>
      </c>
    </row>
    <row r="126" spans="1:9" x14ac:dyDescent="0.3">
      <c r="A126">
        <v>0</v>
      </c>
      <c r="B126">
        <v>4000</v>
      </c>
      <c r="C126">
        <v>762</v>
      </c>
      <c r="D126">
        <v>92420</v>
      </c>
      <c r="F126">
        <v>0</v>
      </c>
      <c r="G126">
        <v>3750</v>
      </c>
      <c r="H126">
        <v>762</v>
      </c>
      <c r="I126">
        <v>17780</v>
      </c>
    </row>
    <row r="127" spans="1:9" x14ac:dyDescent="0.3">
      <c r="A127">
        <v>0</v>
      </c>
      <c r="B127">
        <v>3529</v>
      </c>
      <c r="C127">
        <v>762</v>
      </c>
      <c r="D127">
        <v>92440</v>
      </c>
      <c r="F127">
        <v>0</v>
      </c>
      <c r="G127">
        <v>3529</v>
      </c>
      <c r="H127">
        <v>762</v>
      </c>
      <c r="I127">
        <v>17800</v>
      </c>
    </row>
    <row r="128" spans="1:9" x14ac:dyDescent="0.3">
      <c r="A128">
        <v>0</v>
      </c>
      <c r="B128">
        <v>3750</v>
      </c>
      <c r="C128">
        <v>762</v>
      </c>
      <c r="D128">
        <v>92460</v>
      </c>
      <c r="F128">
        <v>0</v>
      </c>
      <c r="G128">
        <v>4000</v>
      </c>
      <c r="H128">
        <v>762</v>
      </c>
      <c r="I128">
        <v>17820</v>
      </c>
    </row>
    <row r="129" spans="1:9" x14ac:dyDescent="0.3">
      <c r="A129">
        <v>0</v>
      </c>
      <c r="B129">
        <v>3750</v>
      </c>
      <c r="C129">
        <v>762</v>
      </c>
      <c r="D129">
        <v>92480</v>
      </c>
      <c r="F129">
        <v>0</v>
      </c>
      <c r="G129">
        <v>3750</v>
      </c>
      <c r="H129">
        <v>762</v>
      </c>
      <c r="I129">
        <v>17840</v>
      </c>
    </row>
    <row r="130" spans="1:9" x14ac:dyDescent="0.3">
      <c r="A130">
        <v>0</v>
      </c>
      <c r="B130">
        <v>4000</v>
      </c>
      <c r="C130">
        <v>762</v>
      </c>
      <c r="D130">
        <v>92500</v>
      </c>
      <c r="F130">
        <v>0</v>
      </c>
      <c r="G130">
        <v>3529</v>
      </c>
      <c r="H130">
        <v>762</v>
      </c>
      <c r="I130">
        <v>17860</v>
      </c>
    </row>
    <row r="131" spans="1:9" x14ac:dyDescent="0.3">
      <c r="A131">
        <v>0</v>
      </c>
      <c r="B131">
        <v>3529</v>
      </c>
      <c r="C131">
        <v>762</v>
      </c>
      <c r="D131">
        <v>92520</v>
      </c>
      <c r="F131">
        <v>0</v>
      </c>
      <c r="G131">
        <v>3529</v>
      </c>
      <c r="H131">
        <v>762</v>
      </c>
      <c r="I131">
        <v>17880</v>
      </c>
    </row>
    <row r="132" spans="1:9" x14ac:dyDescent="0.3">
      <c r="A132">
        <v>0</v>
      </c>
      <c r="B132">
        <v>3750</v>
      </c>
      <c r="C132">
        <v>762</v>
      </c>
      <c r="D132">
        <v>92540</v>
      </c>
      <c r="F132">
        <v>0</v>
      </c>
      <c r="G132">
        <v>4000</v>
      </c>
      <c r="H132">
        <v>762</v>
      </c>
      <c r="I132">
        <v>17900</v>
      </c>
    </row>
    <row r="133" spans="1:9" x14ac:dyDescent="0.3">
      <c r="A133">
        <v>0</v>
      </c>
      <c r="B133">
        <v>3750</v>
      </c>
      <c r="C133">
        <v>762</v>
      </c>
      <c r="D133">
        <v>92560</v>
      </c>
      <c r="F133">
        <v>0</v>
      </c>
      <c r="G133">
        <v>3750</v>
      </c>
      <c r="H133">
        <v>762</v>
      </c>
      <c r="I133">
        <v>17920</v>
      </c>
    </row>
    <row r="134" spans="1:9" x14ac:dyDescent="0.3">
      <c r="A134">
        <v>0</v>
      </c>
      <c r="B134">
        <v>3750</v>
      </c>
      <c r="C134">
        <v>762</v>
      </c>
      <c r="D134">
        <v>92580</v>
      </c>
      <c r="F134">
        <v>0</v>
      </c>
      <c r="G134">
        <v>3750</v>
      </c>
      <c r="H134">
        <v>762</v>
      </c>
      <c r="I134">
        <v>17940</v>
      </c>
    </row>
    <row r="135" spans="1:9" x14ac:dyDescent="0.3">
      <c r="A135">
        <v>0</v>
      </c>
      <c r="B135">
        <v>3529</v>
      </c>
      <c r="C135">
        <v>762</v>
      </c>
      <c r="D135">
        <v>92600</v>
      </c>
      <c r="F135">
        <v>0</v>
      </c>
      <c r="G135">
        <v>4000</v>
      </c>
      <c r="H135">
        <v>762</v>
      </c>
      <c r="I135">
        <v>17960</v>
      </c>
    </row>
    <row r="136" spans="1:9" x14ac:dyDescent="0.3">
      <c r="A136">
        <v>0</v>
      </c>
      <c r="B136">
        <v>3750</v>
      </c>
      <c r="C136">
        <v>762</v>
      </c>
      <c r="D136">
        <v>92620</v>
      </c>
      <c r="F136">
        <v>0</v>
      </c>
      <c r="G136">
        <v>3529</v>
      </c>
      <c r="H136">
        <v>762</v>
      </c>
      <c r="I136">
        <v>17980</v>
      </c>
    </row>
    <row r="137" spans="1:9" x14ac:dyDescent="0.3">
      <c r="A137">
        <v>0</v>
      </c>
      <c r="B137">
        <v>3529</v>
      </c>
      <c r="C137">
        <v>762</v>
      </c>
      <c r="D137">
        <v>92640</v>
      </c>
      <c r="F137">
        <v>0</v>
      </c>
      <c r="G137">
        <v>3750</v>
      </c>
      <c r="H137">
        <v>762</v>
      </c>
      <c r="I137">
        <v>18000</v>
      </c>
    </row>
    <row r="138" spans="1:9" x14ac:dyDescent="0.3">
      <c r="A138">
        <v>0</v>
      </c>
      <c r="B138">
        <v>3750</v>
      </c>
      <c r="C138">
        <v>762</v>
      </c>
      <c r="D138">
        <v>92660</v>
      </c>
      <c r="F138">
        <v>0</v>
      </c>
      <c r="G138">
        <v>3750</v>
      </c>
      <c r="H138">
        <v>762</v>
      </c>
      <c r="I138">
        <v>18020</v>
      </c>
    </row>
    <row r="139" spans="1:9" x14ac:dyDescent="0.3">
      <c r="A139">
        <v>0</v>
      </c>
      <c r="B139">
        <v>3529</v>
      </c>
      <c r="C139">
        <v>762</v>
      </c>
      <c r="D139">
        <v>92680</v>
      </c>
      <c r="F139">
        <v>0</v>
      </c>
      <c r="G139">
        <v>4000</v>
      </c>
      <c r="H139">
        <v>762</v>
      </c>
      <c r="I139">
        <v>18040</v>
      </c>
    </row>
    <row r="140" spans="1:9" x14ac:dyDescent="0.3">
      <c r="A140">
        <v>0</v>
      </c>
      <c r="B140">
        <v>3750</v>
      </c>
      <c r="C140">
        <v>762</v>
      </c>
      <c r="D140">
        <v>92700</v>
      </c>
      <c r="F140">
        <v>0</v>
      </c>
      <c r="G140">
        <v>3529</v>
      </c>
      <c r="H140">
        <v>762</v>
      </c>
      <c r="I140">
        <v>18060</v>
      </c>
    </row>
    <row r="141" spans="1:9" x14ac:dyDescent="0.3">
      <c r="A141">
        <v>0</v>
      </c>
      <c r="B141">
        <v>3750</v>
      </c>
      <c r="C141">
        <v>762</v>
      </c>
      <c r="D141">
        <v>92720</v>
      </c>
      <c r="F141">
        <v>0</v>
      </c>
      <c r="G141">
        <v>3750</v>
      </c>
      <c r="H141">
        <v>762</v>
      </c>
      <c r="I141">
        <v>18080</v>
      </c>
    </row>
    <row r="142" spans="1:9" x14ac:dyDescent="0.3">
      <c r="A142">
        <v>0</v>
      </c>
      <c r="B142">
        <v>3529</v>
      </c>
      <c r="C142">
        <v>762</v>
      </c>
      <c r="D142">
        <v>92740</v>
      </c>
      <c r="F142">
        <v>0</v>
      </c>
      <c r="G142">
        <v>4000</v>
      </c>
      <c r="H142">
        <v>762</v>
      </c>
      <c r="I142">
        <v>18100</v>
      </c>
    </row>
    <row r="143" spans="1:9" x14ac:dyDescent="0.3">
      <c r="A143">
        <v>0</v>
      </c>
      <c r="B143">
        <v>3750</v>
      </c>
      <c r="C143">
        <v>762</v>
      </c>
      <c r="D143">
        <v>92760</v>
      </c>
      <c r="F143">
        <v>0</v>
      </c>
      <c r="G143">
        <v>4000</v>
      </c>
      <c r="H143">
        <v>762</v>
      </c>
      <c r="I143">
        <v>18120</v>
      </c>
    </row>
    <row r="144" spans="1:9" x14ac:dyDescent="0.3">
      <c r="A144">
        <v>0</v>
      </c>
      <c r="B144">
        <v>3529</v>
      </c>
      <c r="C144">
        <v>762</v>
      </c>
      <c r="D144">
        <v>92780</v>
      </c>
      <c r="F144">
        <v>0</v>
      </c>
      <c r="G144">
        <v>3529</v>
      </c>
      <c r="H144">
        <v>762</v>
      </c>
      <c r="I144">
        <v>18140</v>
      </c>
    </row>
    <row r="145" spans="1:9" x14ac:dyDescent="0.3">
      <c r="A145">
        <v>0</v>
      </c>
      <c r="B145">
        <v>3750</v>
      </c>
      <c r="C145">
        <v>762</v>
      </c>
      <c r="D145">
        <v>92800</v>
      </c>
      <c r="F145">
        <v>0</v>
      </c>
      <c r="G145">
        <v>3750</v>
      </c>
      <c r="H145">
        <v>762</v>
      </c>
      <c r="I145">
        <v>18160</v>
      </c>
    </row>
    <row r="146" spans="1:9" x14ac:dyDescent="0.3">
      <c r="A146">
        <v>0</v>
      </c>
      <c r="B146">
        <v>3750</v>
      </c>
      <c r="C146">
        <v>762</v>
      </c>
      <c r="D146">
        <v>92820</v>
      </c>
      <c r="F146">
        <v>0</v>
      </c>
      <c r="G146">
        <v>4000</v>
      </c>
      <c r="H146">
        <v>762</v>
      </c>
      <c r="I146">
        <v>18180</v>
      </c>
    </row>
    <row r="147" spans="1:9" x14ac:dyDescent="0.3">
      <c r="A147">
        <v>0</v>
      </c>
      <c r="B147">
        <v>3750</v>
      </c>
      <c r="C147">
        <v>762</v>
      </c>
      <c r="D147">
        <v>92840</v>
      </c>
      <c r="F147">
        <v>0</v>
      </c>
      <c r="G147">
        <v>4000</v>
      </c>
      <c r="H147">
        <v>762</v>
      </c>
      <c r="I147">
        <v>18200</v>
      </c>
    </row>
    <row r="148" spans="1:9" x14ac:dyDescent="0.3">
      <c r="A148">
        <v>0</v>
      </c>
      <c r="B148">
        <v>3529</v>
      </c>
      <c r="C148">
        <v>762</v>
      </c>
      <c r="D148">
        <v>92860</v>
      </c>
      <c r="F148">
        <v>0</v>
      </c>
      <c r="G148">
        <v>3750</v>
      </c>
      <c r="H148">
        <v>762</v>
      </c>
      <c r="I148">
        <v>18220</v>
      </c>
    </row>
    <row r="149" spans="1:9" x14ac:dyDescent="0.3">
      <c r="A149">
        <v>0</v>
      </c>
      <c r="B149">
        <v>3529</v>
      </c>
      <c r="C149">
        <v>762</v>
      </c>
      <c r="D149">
        <v>92880</v>
      </c>
      <c r="F149">
        <v>0</v>
      </c>
      <c r="G149">
        <v>3529</v>
      </c>
      <c r="H149">
        <v>762</v>
      </c>
      <c r="I149">
        <v>18240</v>
      </c>
    </row>
    <row r="150" spans="1:9" x14ac:dyDescent="0.3">
      <c r="A150">
        <v>0</v>
      </c>
      <c r="B150">
        <v>3529</v>
      </c>
      <c r="C150">
        <v>762</v>
      </c>
      <c r="D150">
        <v>92900</v>
      </c>
      <c r="F150">
        <v>0</v>
      </c>
      <c r="G150">
        <v>4000</v>
      </c>
      <c r="H150">
        <v>762</v>
      </c>
      <c r="I150">
        <v>18260</v>
      </c>
    </row>
    <row r="151" spans="1:9" x14ac:dyDescent="0.3">
      <c r="A151">
        <v>0</v>
      </c>
      <c r="B151">
        <v>3750</v>
      </c>
      <c r="C151">
        <v>762</v>
      </c>
      <c r="D151">
        <v>92920</v>
      </c>
      <c r="F151">
        <v>0</v>
      </c>
      <c r="G151">
        <v>3529</v>
      </c>
      <c r="H151">
        <v>762</v>
      </c>
      <c r="I151">
        <v>18280</v>
      </c>
    </row>
    <row r="152" spans="1:9" x14ac:dyDescent="0.3">
      <c r="A152">
        <v>0</v>
      </c>
      <c r="B152">
        <v>3529</v>
      </c>
      <c r="C152">
        <v>762</v>
      </c>
      <c r="D152">
        <v>92940</v>
      </c>
      <c r="F152">
        <v>0</v>
      </c>
      <c r="G152">
        <v>3750</v>
      </c>
      <c r="H152">
        <v>762</v>
      </c>
      <c r="I152">
        <v>18300</v>
      </c>
    </row>
    <row r="153" spans="1:9" x14ac:dyDescent="0.3">
      <c r="A153">
        <v>0</v>
      </c>
      <c r="B153">
        <v>3750</v>
      </c>
      <c r="C153">
        <v>762</v>
      </c>
      <c r="D153">
        <v>92960</v>
      </c>
      <c r="F153">
        <v>0</v>
      </c>
      <c r="G153">
        <v>3529</v>
      </c>
      <c r="H153">
        <v>762</v>
      </c>
      <c r="I153">
        <v>18320</v>
      </c>
    </row>
    <row r="154" spans="1:9" x14ac:dyDescent="0.3">
      <c r="A154">
        <v>0</v>
      </c>
      <c r="B154">
        <v>3750</v>
      </c>
      <c r="C154">
        <v>762</v>
      </c>
      <c r="D154">
        <v>92980</v>
      </c>
      <c r="F154">
        <v>0</v>
      </c>
      <c r="G154">
        <v>4000</v>
      </c>
      <c r="H154">
        <v>762</v>
      </c>
      <c r="I154">
        <v>18340</v>
      </c>
    </row>
    <row r="155" spans="1:9" x14ac:dyDescent="0.3">
      <c r="A155">
        <v>0</v>
      </c>
      <c r="B155">
        <v>3750</v>
      </c>
      <c r="C155">
        <v>762</v>
      </c>
      <c r="D155">
        <v>93000</v>
      </c>
      <c r="F155">
        <v>0</v>
      </c>
      <c r="G155">
        <v>3529</v>
      </c>
      <c r="H155">
        <v>762</v>
      </c>
      <c r="I155">
        <v>18360</v>
      </c>
    </row>
    <row r="156" spans="1:9" x14ac:dyDescent="0.3">
      <c r="A156">
        <v>0</v>
      </c>
      <c r="B156">
        <v>3750</v>
      </c>
      <c r="C156">
        <v>762</v>
      </c>
      <c r="D156">
        <v>93020</v>
      </c>
      <c r="F156">
        <v>0</v>
      </c>
      <c r="G156">
        <v>3750</v>
      </c>
      <c r="H156">
        <v>761</v>
      </c>
      <c r="I156">
        <v>18380</v>
      </c>
    </row>
    <row r="157" spans="1:9" x14ac:dyDescent="0.3">
      <c r="A157">
        <v>0</v>
      </c>
      <c r="B157">
        <v>3750</v>
      </c>
      <c r="C157">
        <v>762</v>
      </c>
      <c r="D157">
        <v>93040</v>
      </c>
      <c r="F157">
        <v>0</v>
      </c>
      <c r="G157">
        <v>3529</v>
      </c>
      <c r="H157">
        <v>761</v>
      </c>
      <c r="I157">
        <v>18400</v>
      </c>
    </row>
    <row r="158" spans="1:9" x14ac:dyDescent="0.3">
      <c r="A158">
        <v>0</v>
      </c>
      <c r="B158">
        <v>3750</v>
      </c>
      <c r="C158">
        <v>762</v>
      </c>
      <c r="D158">
        <v>93060</v>
      </c>
      <c r="F158">
        <v>0</v>
      </c>
      <c r="G158">
        <v>4000</v>
      </c>
      <c r="H158">
        <v>762</v>
      </c>
      <c r="I158">
        <v>18420</v>
      </c>
    </row>
    <row r="159" spans="1:9" x14ac:dyDescent="0.3">
      <c r="A159">
        <v>0</v>
      </c>
      <c r="B159">
        <v>3750</v>
      </c>
      <c r="C159">
        <v>762</v>
      </c>
      <c r="D159">
        <v>93080</v>
      </c>
      <c r="F159">
        <v>0</v>
      </c>
      <c r="G159">
        <v>3333</v>
      </c>
      <c r="H159">
        <v>762</v>
      </c>
      <c r="I159">
        <v>18440</v>
      </c>
    </row>
    <row r="160" spans="1:9" x14ac:dyDescent="0.3">
      <c r="A160">
        <v>0</v>
      </c>
      <c r="B160">
        <v>3750</v>
      </c>
      <c r="C160">
        <v>762</v>
      </c>
      <c r="D160">
        <v>93100</v>
      </c>
      <c r="F160">
        <v>0</v>
      </c>
      <c r="G160">
        <v>4000</v>
      </c>
      <c r="H160">
        <v>762</v>
      </c>
      <c r="I160">
        <v>18460</v>
      </c>
    </row>
    <row r="161" spans="1:9" x14ac:dyDescent="0.3">
      <c r="A161">
        <v>0</v>
      </c>
      <c r="B161">
        <v>3750</v>
      </c>
      <c r="C161">
        <v>762</v>
      </c>
      <c r="D161">
        <v>93120</v>
      </c>
      <c r="F161">
        <v>0</v>
      </c>
      <c r="G161">
        <v>3750</v>
      </c>
      <c r="H161">
        <v>762</v>
      </c>
      <c r="I161">
        <v>18480</v>
      </c>
    </row>
    <row r="162" spans="1:9" x14ac:dyDescent="0.3">
      <c r="A162">
        <v>0</v>
      </c>
      <c r="B162">
        <v>3750</v>
      </c>
      <c r="C162">
        <v>762</v>
      </c>
      <c r="D162">
        <v>93140</v>
      </c>
      <c r="F162">
        <v>0</v>
      </c>
      <c r="G162">
        <v>3750</v>
      </c>
      <c r="H162">
        <v>762</v>
      </c>
      <c r="I162">
        <v>18500</v>
      </c>
    </row>
    <row r="163" spans="1:9" x14ac:dyDescent="0.3">
      <c r="A163">
        <v>0</v>
      </c>
      <c r="B163">
        <v>3750</v>
      </c>
      <c r="C163">
        <v>762</v>
      </c>
      <c r="D163">
        <v>93160</v>
      </c>
      <c r="F163">
        <v>0</v>
      </c>
      <c r="G163">
        <v>3750</v>
      </c>
      <c r="H163">
        <v>762</v>
      </c>
      <c r="I163">
        <v>18520</v>
      </c>
    </row>
    <row r="164" spans="1:9" x14ac:dyDescent="0.3">
      <c r="A164">
        <v>0</v>
      </c>
      <c r="B164">
        <v>3750</v>
      </c>
      <c r="C164">
        <v>762</v>
      </c>
      <c r="D164">
        <v>93180</v>
      </c>
      <c r="F164">
        <v>0</v>
      </c>
      <c r="G164">
        <v>3529</v>
      </c>
      <c r="H164">
        <v>762</v>
      </c>
      <c r="I164">
        <v>18540</v>
      </c>
    </row>
    <row r="165" spans="1:9" x14ac:dyDescent="0.3">
      <c r="A165">
        <v>0</v>
      </c>
      <c r="B165">
        <v>3750</v>
      </c>
      <c r="C165">
        <v>762</v>
      </c>
      <c r="D165">
        <v>93200</v>
      </c>
      <c r="F165">
        <v>0</v>
      </c>
      <c r="G165">
        <v>3750</v>
      </c>
      <c r="H165">
        <v>761</v>
      </c>
      <c r="I165">
        <v>18560</v>
      </c>
    </row>
    <row r="166" spans="1:9" x14ac:dyDescent="0.3">
      <c r="A166">
        <v>0</v>
      </c>
      <c r="B166">
        <v>3750</v>
      </c>
      <c r="C166">
        <v>762</v>
      </c>
      <c r="D166">
        <v>93220</v>
      </c>
      <c r="F166">
        <v>0</v>
      </c>
      <c r="G166">
        <v>3750</v>
      </c>
      <c r="H166">
        <v>761</v>
      </c>
      <c r="I166">
        <v>18580</v>
      </c>
    </row>
    <row r="167" spans="1:9" x14ac:dyDescent="0.3">
      <c r="A167">
        <v>0</v>
      </c>
      <c r="B167">
        <v>3750</v>
      </c>
      <c r="C167">
        <v>762</v>
      </c>
      <c r="D167">
        <v>93240</v>
      </c>
      <c r="F167">
        <v>0</v>
      </c>
      <c r="G167">
        <v>3529</v>
      </c>
      <c r="H167">
        <v>762</v>
      </c>
      <c r="I167">
        <v>18600</v>
      </c>
    </row>
    <row r="168" spans="1:9" x14ac:dyDescent="0.3">
      <c r="A168">
        <v>0</v>
      </c>
      <c r="B168">
        <v>3750</v>
      </c>
      <c r="C168">
        <v>762</v>
      </c>
      <c r="D168">
        <v>93260</v>
      </c>
      <c r="F168">
        <v>0</v>
      </c>
      <c r="G168">
        <v>3750</v>
      </c>
      <c r="H168">
        <v>761</v>
      </c>
      <c r="I168">
        <v>18620</v>
      </c>
    </row>
    <row r="169" spans="1:9" x14ac:dyDescent="0.3">
      <c r="A169">
        <v>0</v>
      </c>
      <c r="B169">
        <v>3529</v>
      </c>
      <c r="C169">
        <v>762</v>
      </c>
      <c r="D169">
        <v>93280</v>
      </c>
      <c r="F169">
        <v>0</v>
      </c>
      <c r="G169">
        <v>3750</v>
      </c>
      <c r="H169">
        <v>761</v>
      </c>
      <c r="I169">
        <v>18640</v>
      </c>
    </row>
    <row r="170" spans="1:9" x14ac:dyDescent="0.3">
      <c r="A170">
        <v>0</v>
      </c>
      <c r="B170">
        <v>4000</v>
      </c>
      <c r="C170">
        <v>762</v>
      </c>
      <c r="D170">
        <v>93300</v>
      </c>
      <c r="F170">
        <v>0</v>
      </c>
      <c r="G170">
        <v>3529</v>
      </c>
      <c r="H170">
        <v>762</v>
      </c>
      <c r="I170">
        <v>18660</v>
      </c>
    </row>
    <row r="171" spans="1:9" x14ac:dyDescent="0.3">
      <c r="A171">
        <v>0</v>
      </c>
      <c r="B171">
        <v>3750</v>
      </c>
      <c r="C171">
        <v>762</v>
      </c>
      <c r="D171">
        <v>93320</v>
      </c>
      <c r="F171">
        <v>0</v>
      </c>
      <c r="G171">
        <v>3750</v>
      </c>
      <c r="H171">
        <v>761</v>
      </c>
      <c r="I171">
        <v>18680</v>
      </c>
    </row>
    <row r="172" spans="1:9" x14ac:dyDescent="0.3">
      <c r="A172">
        <v>0</v>
      </c>
      <c r="B172">
        <v>3529</v>
      </c>
      <c r="C172">
        <v>762</v>
      </c>
      <c r="D172">
        <v>93340</v>
      </c>
      <c r="F172">
        <v>0</v>
      </c>
      <c r="G172">
        <v>3750</v>
      </c>
      <c r="H172">
        <v>762</v>
      </c>
      <c r="I172">
        <v>18700</v>
      </c>
    </row>
    <row r="173" spans="1:9" x14ac:dyDescent="0.3">
      <c r="A173">
        <v>0</v>
      </c>
      <c r="B173">
        <v>4000</v>
      </c>
      <c r="C173">
        <v>762</v>
      </c>
      <c r="D173">
        <v>93360</v>
      </c>
      <c r="F173">
        <v>0</v>
      </c>
      <c r="G173">
        <v>3750</v>
      </c>
      <c r="H173">
        <v>762</v>
      </c>
      <c r="I173">
        <v>18720</v>
      </c>
    </row>
    <row r="174" spans="1:9" x14ac:dyDescent="0.3">
      <c r="A174">
        <v>0</v>
      </c>
      <c r="B174">
        <v>3529</v>
      </c>
      <c r="C174">
        <v>762</v>
      </c>
      <c r="D174">
        <v>93380</v>
      </c>
      <c r="F174">
        <v>0</v>
      </c>
      <c r="G174">
        <v>3750</v>
      </c>
      <c r="H174">
        <v>761</v>
      </c>
      <c r="I174">
        <v>18740</v>
      </c>
    </row>
    <row r="175" spans="1:9" x14ac:dyDescent="0.3">
      <c r="A175">
        <v>0</v>
      </c>
      <c r="B175">
        <v>3750</v>
      </c>
      <c r="C175">
        <v>762</v>
      </c>
      <c r="D175">
        <v>93400</v>
      </c>
      <c r="F175">
        <v>0</v>
      </c>
      <c r="G175">
        <v>3750</v>
      </c>
      <c r="H175">
        <v>762</v>
      </c>
      <c r="I175">
        <v>18760</v>
      </c>
    </row>
    <row r="176" spans="1:9" x14ac:dyDescent="0.3">
      <c r="A176">
        <v>0</v>
      </c>
      <c r="B176">
        <v>4000</v>
      </c>
      <c r="C176">
        <v>762</v>
      </c>
      <c r="D176">
        <v>93420</v>
      </c>
      <c r="F176">
        <v>0</v>
      </c>
      <c r="G176">
        <v>3529</v>
      </c>
      <c r="H176">
        <v>762</v>
      </c>
      <c r="I176">
        <v>18780</v>
      </c>
    </row>
    <row r="177" spans="1:9" x14ac:dyDescent="0.3">
      <c r="A177">
        <v>0</v>
      </c>
      <c r="B177">
        <v>3750</v>
      </c>
      <c r="C177">
        <v>762</v>
      </c>
      <c r="D177">
        <v>93440</v>
      </c>
      <c r="F177">
        <v>0</v>
      </c>
      <c r="G177">
        <v>4000</v>
      </c>
      <c r="H177">
        <v>761</v>
      </c>
      <c r="I177">
        <v>18800</v>
      </c>
    </row>
    <row r="178" spans="1:9" x14ac:dyDescent="0.3">
      <c r="A178">
        <v>0</v>
      </c>
      <c r="B178">
        <v>3529</v>
      </c>
      <c r="C178">
        <v>762</v>
      </c>
      <c r="D178">
        <v>93460</v>
      </c>
      <c r="F178">
        <v>0</v>
      </c>
      <c r="G178">
        <v>3750</v>
      </c>
      <c r="H178">
        <v>762</v>
      </c>
      <c r="I178">
        <v>18820</v>
      </c>
    </row>
    <row r="179" spans="1:9" x14ac:dyDescent="0.3">
      <c r="A179">
        <v>0</v>
      </c>
      <c r="B179">
        <v>3750</v>
      </c>
      <c r="C179">
        <v>762</v>
      </c>
      <c r="D179">
        <v>93480</v>
      </c>
      <c r="F179">
        <v>0</v>
      </c>
      <c r="G179">
        <v>4000</v>
      </c>
      <c r="H179">
        <v>761</v>
      </c>
      <c r="I179">
        <v>18840</v>
      </c>
    </row>
    <row r="180" spans="1:9" x14ac:dyDescent="0.3">
      <c r="A180">
        <v>0</v>
      </c>
      <c r="B180">
        <v>3750</v>
      </c>
      <c r="C180">
        <v>762</v>
      </c>
      <c r="D180">
        <v>93500</v>
      </c>
      <c r="F180">
        <v>0</v>
      </c>
      <c r="G180">
        <v>3750</v>
      </c>
      <c r="H180">
        <v>762</v>
      </c>
      <c r="I180">
        <v>18860</v>
      </c>
    </row>
    <row r="181" spans="1:9" x14ac:dyDescent="0.3">
      <c r="A181">
        <v>0</v>
      </c>
      <c r="B181">
        <v>3750</v>
      </c>
      <c r="C181">
        <v>762</v>
      </c>
      <c r="D181">
        <v>93520</v>
      </c>
      <c r="F181">
        <v>0</v>
      </c>
      <c r="G181">
        <v>3750</v>
      </c>
      <c r="H181">
        <v>761</v>
      </c>
      <c r="I181">
        <v>18880</v>
      </c>
    </row>
    <row r="182" spans="1:9" x14ac:dyDescent="0.3">
      <c r="A182">
        <v>0</v>
      </c>
      <c r="B182">
        <v>3529</v>
      </c>
      <c r="C182">
        <v>762</v>
      </c>
      <c r="D182">
        <v>93540</v>
      </c>
      <c r="F182">
        <v>0</v>
      </c>
      <c r="G182">
        <v>3750</v>
      </c>
      <c r="H182">
        <v>762</v>
      </c>
      <c r="I182">
        <v>18900</v>
      </c>
    </row>
    <row r="183" spans="1:9" x14ac:dyDescent="0.3">
      <c r="A183">
        <v>0</v>
      </c>
      <c r="B183">
        <v>3750</v>
      </c>
      <c r="C183">
        <v>762</v>
      </c>
      <c r="D183">
        <v>93560</v>
      </c>
      <c r="F183">
        <v>0</v>
      </c>
      <c r="G183">
        <v>3529</v>
      </c>
      <c r="H183">
        <v>761</v>
      </c>
      <c r="I183">
        <v>18920</v>
      </c>
    </row>
    <row r="184" spans="1:9" x14ac:dyDescent="0.3">
      <c r="A184">
        <v>0</v>
      </c>
      <c r="B184">
        <v>3750</v>
      </c>
      <c r="C184">
        <v>762</v>
      </c>
      <c r="D184">
        <v>93580</v>
      </c>
      <c r="F184">
        <v>0</v>
      </c>
      <c r="G184">
        <v>3750</v>
      </c>
      <c r="H184">
        <v>761</v>
      </c>
      <c r="I184">
        <v>18940</v>
      </c>
    </row>
    <row r="185" spans="1:9" x14ac:dyDescent="0.3">
      <c r="A185">
        <v>0</v>
      </c>
      <c r="B185">
        <v>3529</v>
      </c>
      <c r="C185">
        <v>762</v>
      </c>
      <c r="D185">
        <v>93600</v>
      </c>
      <c r="F185">
        <v>0</v>
      </c>
      <c r="G185">
        <v>3529</v>
      </c>
      <c r="H185">
        <v>761</v>
      </c>
      <c r="I185">
        <v>18960</v>
      </c>
    </row>
    <row r="186" spans="1:9" x14ac:dyDescent="0.3">
      <c r="A186">
        <v>0</v>
      </c>
      <c r="B186">
        <v>3529</v>
      </c>
      <c r="C186">
        <v>762</v>
      </c>
      <c r="D186">
        <v>93620</v>
      </c>
      <c r="F186">
        <v>0</v>
      </c>
      <c r="G186">
        <v>4000</v>
      </c>
      <c r="H186">
        <v>761</v>
      </c>
      <c r="I186">
        <v>18980</v>
      </c>
    </row>
    <row r="187" spans="1:9" x14ac:dyDescent="0.3">
      <c r="A187">
        <v>0</v>
      </c>
      <c r="B187">
        <v>3750</v>
      </c>
      <c r="C187">
        <v>762</v>
      </c>
      <c r="D187">
        <v>93640</v>
      </c>
      <c r="F187">
        <v>0</v>
      </c>
      <c r="G187">
        <v>3529</v>
      </c>
      <c r="H187">
        <v>762</v>
      </c>
      <c r="I187">
        <v>19000</v>
      </c>
    </row>
    <row r="188" spans="1:9" x14ac:dyDescent="0.3">
      <c r="A188">
        <v>0</v>
      </c>
      <c r="B188">
        <v>3529</v>
      </c>
      <c r="C188">
        <v>762</v>
      </c>
      <c r="D188">
        <v>93660</v>
      </c>
      <c r="F188">
        <v>0</v>
      </c>
      <c r="G188">
        <v>3750</v>
      </c>
      <c r="H188">
        <v>761</v>
      </c>
      <c r="I188">
        <v>19020</v>
      </c>
    </row>
    <row r="189" spans="1:9" x14ac:dyDescent="0.3">
      <c r="A189">
        <v>0</v>
      </c>
      <c r="B189">
        <v>3750</v>
      </c>
      <c r="C189">
        <v>762</v>
      </c>
      <c r="D189">
        <v>93680</v>
      </c>
      <c r="F189">
        <v>0</v>
      </c>
      <c r="G189">
        <v>3529</v>
      </c>
      <c r="H189">
        <v>761</v>
      </c>
      <c r="I189">
        <v>19040</v>
      </c>
    </row>
    <row r="190" spans="1:9" x14ac:dyDescent="0.3">
      <c r="A190">
        <v>0</v>
      </c>
      <c r="B190">
        <v>3529</v>
      </c>
      <c r="C190">
        <v>762</v>
      </c>
      <c r="D190">
        <v>93700</v>
      </c>
      <c r="F190">
        <v>0</v>
      </c>
      <c r="G190">
        <v>4000</v>
      </c>
      <c r="H190">
        <v>762</v>
      </c>
      <c r="I190">
        <v>19060</v>
      </c>
    </row>
    <row r="191" spans="1:9" x14ac:dyDescent="0.3">
      <c r="A191">
        <v>0</v>
      </c>
      <c r="B191">
        <v>3750</v>
      </c>
      <c r="C191">
        <v>762</v>
      </c>
      <c r="D191">
        <v>93720</v>
      </c>
      <c r="F191">
        <v>0</v>
      </c>
      <c r="G191">
        <v>3529</v>
      </c>
      <c r="H191">
        <v>761</v>
      </c>
      <c r="I191">
        <v>19080</v>
      </c>
    </row>
    <row r="192" spans="1:9" x14ac:dyDescent="0.3">
      <c r="A192">
        <v>0</v>
      </c>
      <c r="B192">
        <v>3529</v>
      </c>
      <c r="C192">
        <v>762</v>
      </c>
      <c r="D192">
        <v>93740</v>
      </c>
      <c r="F192">
        <v>0</v>
      </c>
      <c r="G192">
        <v>3750</v>
      </c>
      <c r="H192">
        <v>761</v>
      </c>
      <c r="I192">
        <v>19100</v>
      </c>
    </row>
    <row r="193" spans="1:9" x14ac:dyDescent="0.3">
      <c r="A193">
        <v>0</v>
      </c>
      <c r="B193">
        <v>3529</v>
      </c>
      <c r="C193">
        <v>762</v>
      </c>
      <c r="D193">
        <v>93760</v>
      </c>
      <c r="F193">
        <v>0</v>
      </c>
      <c r="G193">
        <v>3750</v>
      </c>
      <c r="H193">
        <v>761</v>
      </c>
      <c r="I193">
        <v>19120</v>
      </c>
    </row>
    <row r="194" spans="1:9" x14ac:dyDescent="0.3">
      <c r="A194">
        <v>0</v>
      </c>
      <c r="B194">
        <v>3750</v>
      </c>
      <c r="C194">
        <v>762</v>
      </c>
      <c r="D194">
        <v>93780</v>
      </c>
      <c r="F194">
        <v>0</v>
      </c>
      <c r="G194">
        <v>3750</v>
      </c>
      <c r="H194">
        <v>762</v>
      </c>
      <c r="I194">
        <v>19140</v>
      </c>
    </row>
    <row r="195" spans="1:9" x14ac:dyDescent="0.3">
      <c r="A195">
        <v>0</v>
      </c>
      <c r="B195">
        <v>3529</v>
      </c>
      <c r="C195">
        <v>762</v>
      </c>
      <c r="D195">
        <v>93800</v>
      </c>
      <c r="F195">
        <v>0</v>
      </c>
      <c r="G195">
        <v>3333</v>
      </c>
      <c r="H195">
        <v>762</v>
      </c>
      <c r="I195">
        <v>19160</v>
      </c>
    </row>
    <row r="196" spans="1:9" x14ac:dyDescent="0.3">
      <c r="A196">
        <v>0</v>
      </c>
      <c r="B196">
        <v>3529</v>
      </c>
      <c r="C196">
        <v>762</v>
      </c>
      <c r="D196">
        <v>93820</v>
      </c>
      <c r="F196">
        <v>0</v>
      </c>
      <c r="G196">
        <v>4000</v>
      </c>
      <c r="H196">
        <v>762</v>
      </c>
      <c r="I196">
        <v>19180</v>
      </c>
    </row>
    <row r="197" spans="1:9" x14ac:dyDescent="0.3">
      <c r="A197">
        <v>0</v>
      </c>
      <c r="B197">
        <v>3529</v>
      </c>
      <c r="C197">
        <v>762</v>
      </c>
      <c r="D197">
        <v>93840</v>
      </c>
      <c r="F197">
        <v>0</v>
      </c>
      <c r="G197">
        <v>3750</v>
      </c>
      <c r="H197">
        <v>761</v>
      </c>
      <c r="I197">
        <v>19200</v>
      </c>
    </row>
    <row r="198" spans="1:9" x14ac:dyDescent="0.3">
      <c r="A198">
        <v>0</v>
      </c>
      <c r="B198">
        <v>3750</v>
      </c>
      <c r="C198">
        <v>762</v>
      </c>
      <c r="D198">
        <v>93860</v>
      </c>
      <c r="F198">
        <v>0</v>
      </c>
      <c r="G198">
        <v>3529</v>
      </c>
      <c r="H198">
        <v>761</v>
      </c>
      <c r="I198">
        <v>19220</v>
      </c>
    </row>
    <row r="199" spans="1:9" x14ac:dyDescent="0.3">
      <c r="A199">
        <v>0</v>
      </c>
      <c r="B199">
        <v>3529</v>
      </c>
      <c r="C199">
        <v>762</v>
      </c>
      <c r="D199">
        <v>93880</v>
      </c>
      <c r="F199">
        <v>0</v>
      </c>
      <c r="G199">
        <v>3529</v>
      </c>
      <c r="H199">
        <v>761</v>
      </c>
      <c r="I199">
        <v>19240</v>
      </c>
    </row>
    <row r="200" spans="1:9" x14ac:dyDescent="0.3">
      <c r="A200">
        <v>0</v>
      </c>
      <c r="B200">
        <v>3750</v>
      </c>
      <c r="C200">
        <v>762</v>
      </c>
      <c r="D200">
        <v>93900</v>
      </c>
      <c r="F200">
        <v>0</v>
      </c>
      <c r="G200">
        <v>3750</v>
      </c>
      <c r="H200">
        <v>761</v>
      </c>
      <c r="I200">
        <v>19260</v>
      </c>
    </row>
    <row r="201" spans="1:9" x14ac:dyDescent="0.3">
      <c r="A201">
        <v>0</v>
      </c>
      <c r="B201">
        <v>3529</v>
      </c>
      <c r="C201">
        <v>762</v>
      </c>
      <c r="D201">
        <v>93920</v>
      </c>
      <c r="F201">
        <v>0</v>
      </c>
      <c r="G201">
        <v>3750</v>
      </c>
      <c r="H201">
        <v>761</v>
      </c>
      <c r="I201">
        <v>19280</v>
      </c>
    </row>
    <row r="202" spans="1:9" x14ac:dyDescent="0.3">
      <c r="A202">
        <v>0</v>
      </c>
      <c r="B202">
        <v>3750</v>
      </c>
      <c r="C202">
        <v>762</v>
      </c>
      <c r="D202">
        <v>93940</v>
      </c>
      <c r="F202">
        <v>0</v>
      </c>
      <c r="G202">
        <v>3529</v>
      </c>
      <c r="H202">
        <v>762</v>
      </c>
      <c r="I202">
        <v>19300</v>
      </c>
    </row>
    <row r="203" spans="1:9" x14ac:dyDescent="0.3">
      <c r="A203">
        <v>0</v>
      </c>
      <c r="B203">
        <v>3750</v>
      </c>
      <c r="C203">
        <v>762</v>
      </c>
      <c r="D203">
        <v>93960</v>
      </c>
      <c r="F203">
        <v>0</v>
      </c>
      <c r="G203">
        <v>3750</v>
      </c>
      <c r="H203">
        <v>762</v>
      </c>
      <c r="I203">
        <v>19320</v>
      </c>
    </row>
    <row r="204" spans="1:9" x14ac:dyDescent="0.3">
      <c r="A204">
        <v>0</v>
      </c>
      <c r="B204">
        <v>3750</v>
      </c>
      <c r="C204">
        <v>762</v>
      </c>
      <c r="D204">
        <v>93980</v>
      </c>
      <c r="F204">
        <v>0</v>
      </c>
      <c r="G204">
        <v>3529</v>
      </c>
      <c r="H204">
        <v>762</v>
      </c>
      <c r="I204">
        <v>19340</v>
      </c>
    </row>
    <row r="205" spans="1:9" x14ac:dyDescent="0.3">
      <c r="A205">
        <v>0</v>
      </c>
      <c r="B205">
        <v>3750</v>
      </c>
      <c r="C205">
        <v>762</v>
      </c>
      <c r="D205">
        <v>94000</v>
      </c>
      <c r="F205">
        <v>0</v>
      </c>
      <c r="G205">
        <v>4000</v>
      </c>
      <c r="H205">
        <v>762</v>
      </c>
      <c r="I205">
        <v>19360</v>
      </c>
    </row>
    <row r="206" spans="1:9" x14ac:dyDescent="0.3">
      <c r="A206">
        <v>0</v>
      </c>
      <c r="B206">
        <v>3529</v>
      </c>
      <c r="C206">
        <v>762</v>
      </c>
      <c r="D206">
        <v>94020</v>
      </c>
      <c r="F206">
        <v>0</v>
      </c>
      <c r="G206">
        <v>3750</v>
      </c>
      <c r="H206">
        <v>762</v>
      </c>
      <c r="I206">
        <v>19380</v>
      </c>
    </row>
    <row r="207" spans="1:9" x14ac:dyDescent="0.3">
      <c r="A207">
        <v>0</v>
      </c>
      <c r="B207">
        <v>3750</v>
      </c>
      <c r="C207">
        <v>762</v>
      </c>
      <c r="D207">
        <v>94040</v>
      </c>
      <c r="F207">
        <v>0</v>
      </c>
      <c r="G207">
        <v>3750</v>
      </c>
      <c r="H207">
        <v>761</v>
      </c>
      <c r="I207">
        <v>19400</v>
      </c>
    </row>
    <row r="208" spans="1:9" x14ac:dyDescent="0.3">
      <c r="A208">
        <v>0</v>
      </c>
      <c r="B208">
        <v>3750</v>
      </c>
      <c r="C208">
        <v>762</v>
      </c>
      <c r="D208">
        <v>94060</v>
      </c>
      <c r="F208">
        <v>0</v>
      </c>
      <c r="G208">
        <v>3529</v>
      </c>
      <c r="H208">
        <v>761</v>
      </c>
      <c r="I208">
        <v>19420</v>
      </c>
    </row>
    <row r="209" spans="1:9" x14ac:dyDescent="0.3">
      <c r="A209">
        <v>0</v>
      </c>
      <c r="B209">
        <v>3750</v>
      </c>
      <c r="C209">
        <v>762</v>
      </c>
      <c r="D209">
        <v>94080</v>
      </c>
      <c r="F209">
        <v>0</v>
      </c>
      <c r="G209">
        <v>4000</v>
      </c>
      <c r="H209">
        <v>762</v>
      </c>
      <c r="I209">
        <v>19440</v>
      </c>
    </row>
    <row r="210" spans="1:9" x14ac:dyDescent="0.3">
      <c r="A210">
        <v>0</v>
      </c>
      <c r="B210">
        <v>3529</v>
      </c>
      <c r="C210">
        <v>762</v>
      </c>
      <c r="D210">
        <v>94100</v>
      </c>
      <c r="F210">
        <v>0</v>
      </c>
      <c r="G210">
        <v>3750</v>
      </c>
      <c r="H210">
        <v>762</v>
      </c>
      <c r="I210">
        <v>19460</v>
      </c>
    </row>
    <row r="211" spans="1:9" x14ac:dyDescent="0.3">
      <c r="A211">
        <v>0</v>
      </c>
      <c r="B211">
        <v>3750</v>
      </c>
      <c r="C211">
        <v>762</v>
      </c>
      <c r="D211">
        <v>94120</v>
      </c>
      <c r="F211">
        <v>0</v>
      </c>
      <c r="G211">
        <v>4000</v>
      </c>
      <c r="H211">
        <v>761</v>
      </c>
      <c r="I211">
        <v>19480</v>
      </c>
    </row>
    <row r="212" spans="1:9" x14ac:dyDescent="0.3">
      <c r="A212">
        <v>0</v>
      </c>
      <c r="B212">
        <v>3529</v>
      </c>
      <c r="C212">
        <v>762</v>
      </c>
      <c r="D212">
        <v>94140</v>
      </c>
      <c r="F212">
        <v>0</v>
      </c>
      <c r="G212">
        <v>3750</v>
      </c>
      <c r="H212">
        <v>761</v>
      </c>
      <c r="I212">
        <v>19500</v>
      </c>
    </row>
    <row r="213" spans="1:9" x14ac:dyDescent="0.3">
      <c r="A213">
        <v>0</v>
      </c>
      <c r="B213">
        <v>3750</v>
      </c>
      <c r="C213">
        <v>762</v>
      </c>
      <c r="D213">
        <v>94160</v>
      </c>
      <c r="F213">
        <v>0</v>
      </c>
      <c r="G213">
        <v>3529</v>
      </c>
      <c r="H213">
        <v>761</v>
      </c>
      <c r="I213">
        <v>19520</v>
      </c>
    </row>
    <row r="214" spans="1:9" x14ac:dyDescent="0.3">
      <c r="A214">
        <v>0</v>
      </c>
      <c r="B214">
        <v>3529</v>
      </c>
      <c r="C214">
        <v>762</v>
      </c>
      <c r="D214">
        <v>94180</v>
      </c>
      <c r="F214">
        <v>0</v>
      </c>
      <c r="G214">
        <v>4000</v>
      </c>
      <c r="H214">
        <v>761</v>
      </c>
      <c r="I214">
        <v>19540</v>
      </c>
    </row>
    <row r="215" spans="1:9" x14ac:dyDescent="0.3">
      <c r="A215">
        <v>0</v>
      </c>
      <c r="B215">
        <v>3750</v>
      </c>
      <c r="C215">
        <v>762</v>
      </c>
      <c r="D215">
        <v>94200</v>
      </c>
      <c r="F215">
        <v>0</v>
      </c>
      <c r="G215">
        <v>3333</v>
      </c>
      <c r="H215">
        <v>762</v>
      </c>
      <c r="I215">
        <v>19560</v>
      </c>
    </row>
    <row r="216" spans="1:9" x14ac:dyDescent="0.3">
      <c r="A216">
        <v>0</v>
      </c>
      <c r="B216">
        <v>3529</v>
      </c>
      <c r="C216">
        <v>762</v>
      </c>
      <c r="D216">
        <v>94220</v>
      </c>
      <c r="F216">
        <v>0</v>
      </c>
      <c r="G216">
        <v>4000</v>
      </c>
      <c r="H216">
        <v>761</v>
      </c>
      <c r="I216">
        <v>19580</v>
      </c>
    </row>
    <row r="217" spans="1:9" x14ac:dyDescent="0.3">
      <c r="A217">
        <v>0</v>
      </c>
      <c r="B217">
        <v>3750</v>
      </c>
      <c r="C217">
        <v>762</v>
      </c>
      <c r="D217">
        <v>94240</v>
      </c>
      <c r="F217">
        <v>0</v>
      </c>
      <c r="G217">
        <v>3529</v>
      </c>
      <c r="H217">
        <v>761</v>
      </c>
      <c r="I217">
        <v>19600</v>
      </c>
    </row>
    <row r="218" spans="1:9" x14ac:dyDescent="0.3">
      <c r="A218">
        <v>0</v>
      </c>
      <c r="B218">
        <v>3529</v>
      </c>
      <c r="C218">
        <v>762</v>
      </c>
      <c r="D218">
        <v>94260</v>
      </c>
      <c r="F218">
        <v>0</v>
      </c>
      <c r="G218">
        <v>4000</v>
      </c>
      <c r="H218">
        <v>762</v>
      </c>
      <c r="I218">
        <v>19620</v>
      </c>
    </row>
    <row r="219" spans="1:9" x14ac:dyDescent="0.3">
      <c r="A219">
        <v>0</v>
      </c>
      <c r="B219">
        <v>4000</v>
      </c>
      <c r="C219">
        <v>762</v>
      </c>
      <c r="D219">
        <v>94280</v>
      </c>
      <c r="F219">
        <v>0</v>
      </c>
      <c r="G219">
        <v>3529</v>
      </c>
      <c r="H219">
        <v>762</v>
      </c>
      <c r="I219">
        <v>19640</v>
      </c>
    </row>
    <row r="220" spans="1:9" x14ac:dyDescent="0.3">
      <c r="A220">
        <v>0</v>
      </c>
      <c r="B220">
        <v>3529</v>
      </c>
      <c r="C220">
        <v>762</v>
      </c>
      <c r="D220">
        <v>94300</v>
      </c>
      <c r="F220">
        <v>0</v>
      </c>
      <c r="G220">
        <v>4000</v>
      </c>
      <c r="H220">
        <v>761</v>
      </c>
      <c r="I220">
        <v>19660</v>
      </c>
    </row>
    <row r="221" spans="1:9" x14ac:dyDescent="0.3">
      <c r="A221">
        <v>0</v>
      </c>
      <c r="B221">
        <v>3750</v>
      </c>
      <c r="C221">
        <v>762</v>
      </c>
      <c r="D221">
        <v>94320</v>
      </c>
      <c r="F221">
        <v>0</v>
      </c>
      <c r="G221">
        <v>3529</v>
      </c>
      <c r="H221">
        <v>762</v>
      </c>
      <c r="I221">
        <v>19680</v>
      </c>
    </row>
    <row r="222" spans="1:9" x14ac:dyDescent="0.3">
      <c r="A222">
        <v>0</v>
      </c>
      <c r="B222">
        <v>3750</v>
      </c>
      <c r="C222">
        <v>762</v>
      </c>
      <c r="D222">
        <v>94340</v>
      </c>
      <c r="F222">
        <v>0</v>
      </c>
      <c r="G222">
        <v>3750</v>
      </c>
      <c r="H222">
        <v>762</v>
      </c>
      <c r="I222">
        <v>19700</v>
      </c>
    </row>
    <row r="223" spans="1:9" x14ac:dyDescent="0.3">
      <c r="A223">
        <v>0</v>
      </c>
      <c r="B223">
        <v>3529</v>
      </c>
      <c r="C223">
        <v>762</v>
      </c>
      <c r="D223">
        <v>94360</v>
      </c>
      <c r="F223">
        <v>0</v>
      </c>
      <c r="G223">
        <v>3529</v>
      </c>
      <c r="H223">
        <v>761</v>
      </c>
      <c r="I223">
        <v>19720</v>
      </c>
    </row>
    <row r="224" spans="1:9" x14ac:dyDescent="0.3">
      <c r="A224">
        <v>0</v>
      </c>
      <c r="B224">
        <v>3750</v>
      </c>
      <c r="C224">
        <v>762</v>
      </c>
      <c r="D224">
        <v>94380</v>
      </c>
      <c r="F224">
        <v>0</v>
      </c>
      <c r="G224">
        <v>3750</v>
      </c>
      <c r="H224">
        <v>761</v>
      </c>
      <c r="I224">
        <v>19740</v>
      </c>
    </row>
    <row r="225" spans="1:9" x14ac:dyDescent="0.3">
      <c r="A225">
        <v>0</v>
      </c>
      <c r="B225">
        <v>3750</v>
      </c>
      <c r="C225">
        <v>762</v>
      </c>
      <c r="D225">
        <v>94400</v>
      </c>
      <c r="F225">
        <v>0</v>
      </c>
      <c r="G225">
        <v>4000</v>
      </c>
      <c r="H225">
        <v>761</v>
      </c>
      <c r="I225">
        <v>19760</v>
      </c>
    </row>
    <row r="226" spans="1:9" x14ac:dyDescent="0.3">
      <c r="A226">
        <v>0</v>
      </c>
      <c r="B226">
        <v>3750</v>
      </c>
      <c r="C226">
        <v>762</v>
      </c>
      <c r="D226">
        <v>94420</v>
      </c>
      <c r="F226">
        <v>0</v>
      </c>
      <c r="G226">
        <v>3529</v>
      </c>
      <c r="H226">
        <v>761</v>
      </c>
      <c r="I226">
        <v>19780</v>
      </c>
    </row>
    <row r="227" spans="1:9" x14ac:dyDescent="0.3">
      <c r="A227">
        <v>0</v>
      </c>
      <c r="B227">
        <v>3529</v>
      </c>
      <c r="C227">
        <v>762</v>
      </c>
      <c r="D227">
        <v>94440</v>
      </c>
      <c r="F227">
        <v>0</v>
      </c>
      <c r="G227">
        <v>3750</v>
      </c>
      <c r="H227">
        <v>761</v>
      </c>
      <c r="I227">
        <v>19800</v>
      </c>
    </row>
    <row r="228" spans="1:9" x14ac:dyDescent="0.3">
      <c r="A228">
        <v>0</v>
      </c>
      <c r="B228">
        <v>3750</v>
      </c>
      <c r="C228">
        <v>762</v>
      </c>
      <c r="D228">
        <v>94460</v>
      </c>
      <c r="F228">
        <v>0</v>
      </c>
      <c r="G228">
        <v>3750</v>
      </c>
      <c r="H228">
        <v>762</v>
      </c>
      <c r="I228">
        <v>19820</v>
      </c>
    </row>
    <row r="229" spans="1:9" x14ac:dyDescent="0.3">
      <c r="A229">
        <v>0</v>
      </c>
      <c r="B229">
        <v>3750</v>
      </c>
      <c r="C229">
        <v>762</v>
      </c>
      <c r="D229">
        <v>94480</v>
      </c>
      <c r="F229">
        <v>0</v>
      </c>
      <c r="G229">
        <v>4000</v>
      </c>
      <c r="H229">
        <v>761</v>
      </c>
      <c r="I229">
        <v>19840</v>
      </c>
    </row>
    <row r="230" spans="1:9" x14ac:dyDescent="0.3">
      <c r="A230">
        <v>0</v>
      </c>
      <c r="B230">
        <v>3750</v>
      </c>
      <c r="C230">
        <v>762</v>
      </c>
      <c r="D230">
        <v>94500</v>
      </c>
      <c r="F230">
        <v>0</v>
      </c>
      <c r="G230">
        <v>3529</v>
      </c>
      <c r="H230">
        <v>762</v>
      </c>
      <c r="I230">
        <v>19860</v>
      </c>
    </row>
    <row r="231" spans="1:9" x14ac:dyDescent="0.3">
      <c r="A231">
        <v>0</v>
      </c>
      <c r="B231">
        <v>3529</v>
      </c>
      <c r="C231">
        <v>762</v>
      </c>
      <c r="D231">
        <v>94520</v>
      </c>
      <c r="F231">
        <v>0</v>
      </c>
      <c r="G231">
        <v>4000</v>
      </c>
      <c r="H231">
        <v>761</v>
      </c>
      <c r="I231">
        <v>19880</v>
      </c>
    </row>
    <row r="232" spans="1:9" x14ac:dyDescent="0.3">
      <c r="A232">
        <v>0</v>
      </c>
      <c r="B232">
        <v>3750</v>
      </c>
      <c r="C232">
        <v>762</v>
      </c>
      <c r="D232">
        <v>94540</v>
      </c>
      <c r="F232">
        <v>0</v>
      </c>
      <c r="G232">
        <v>3529</v>
      </c>
      <c r="H232">
        <v>761</v>
      </c>
      <c r="I232">
        <v>19900</v>
      </c>
    </row>
    <row r="233" spans="1:9" x14ac:dyDescent="0.3">
      <c r="A233">
        <v>0</v>
      </c>
      <c r="B233">
        <v>3529</v>
      </c>
      <c r="C233">
        <v>762</v>
      </c>
      <c r="D233">
        <v>94560</v>
      </c>
      <c r="F233">
        <v>0</v>
      </c>
      <c r="G233">
        <v>4000</v>
      </c>
      <c r="H233">
        <v>761</v>
      </c>
      <c r="I233">
        <v>19920</v>
      </c>
    </row>
    <row r="234" spans="1:9" x14ac:dyDescent="0.3">
      <c r="A234">
        <v>0</v>
      </c>
      <c r="B234">
        <v>3529</v>
      </c>
      <c r="C234">
        <v>762</v>
      </c>
      <c r="D234">
        <v>94580</v>
      </c>
      <c r="F234">
        <v>0</v>
      </c>
      <c r="G234">
        <v>3529</v>
      </c>
      <c r="H234">
        <v>761</v>
      </c>
      <c r="I234">
        <v>19940</v>
      </c>
    </row>
    <row r="235" spans="1:9" x14ac:dyDescent="0.3">
      <c r="A235">
        <v>0</v>
      </c>
      <c r="B235">
        <v>3529</v>
      </c>
      <c r="C235">
        <v>762</v>
      </c>
      <c r="D235">
        <v>94600</v>
      </c>
      <c r="F235">
        <v>0</v>
      </c>
      <c r="G235">
        <v>4000</v>
      </c>
      <c r="H235">
        <v>761</v>
      </c>
      <c r="I235">
        <v>19960</v>
      </c>
    </row>
    <row r="236" spans="1:9" x14ac:dyDescent="0.3">
      <c r="A236">
        <v>0</v>
      </c>
      <c r="B236">
        <v>3750</v>
      </c>
      <c r="C236">
        <v>762</v>
      </c>
      <c r="D236">
        <v>94620</v>
      </c>
      <c r="F236">
        <v>0</v>
      </c>
      <c r="G236">
        <v>3529</v>
      </c>
      <c r="H236">
        <v>762</v>
      </c>
      <c r="I236">
        <v>19980</v>
      </c>
    </row>
    <row r="237" spans="1:9" x14ac:dyDescent="0.3">
      <c r="A237">
        <v>0</v>
      </c>
      <c r="B237">
        <v>3529</v>
      </c>
      <c r="C237">
        <v>762</v>
      </c>
      <c r="D237">
        <v>94640</v>
      </c>
      <c r="F237">
        <v>0</v>
      </c>
      <c r="G237">
        <v>3750</v>
      </c>
      <c r="H237">
        <v>761</v>
      </c>
      <c r="I237">
        <v>20000</v>
      </c>
    </row>
    <row r="238" spans="1:9" x14ac:dyDescent="0.3">
      <c r="A238">
        <v>0</v>
      </c>
      <c r="B238">
        <v>3529</v>
      </c>
      <c r="C238">
        <v>762</v>
      </c>
      <c r="D238">
        <v>94660</v>
      </c>
      <c r="F238">
        <v>0</v>
      </c>
      <c r="G238">
        <v>4000</v>
      </c>
      <c r="H238">
        <v>761</v>
      </c>
      <c r="I238">
        <v>20020</v>
      </c>
    </row>
    <row r="239" spans="1:9" x14ac:dyDescent="0.3">
      <c r="A239">
        <v>0</v>
      </c>
      <c r="B239">
        <v>3529</v>
      </c>
      <c r="C239">
        <v>762</v>
      </c>
      <c r="D239">
        <v>94680</v>
      </c>
      <c r="F239">
        <v>0</v>
      </c>
      <c r="G239">
        <v>4000</v>
      </c>
      <c r="H239">
        <v>762</v>
      </c>
      <c r="I239">
        <v>20040</v>
      </c>
    </row>
    <row r="240" spans="1:9" x14ac:dyDescent="0.3">
      <c r="A240">
        <v>0</v>
      </c>
      <c r="B240">
        <v>3529</v>
      </c>
      <c r="C240">
        <v>762</v>
      </c>
      <c r="D240">
        <v>94700</v>
      </c>
      <c r="F240">
        <v>0</v>
      </c>
      <c r="G240">
        <v>3529</v>
      </c>
      <c r="H240">
        <v>761</v>
      </c>
      <c r="I240">
        <v>20060</v>
      </c>
    </row>
    <row r="241" spans="1:9" x14ac:dyDescent="0.3">
      <c r="A241">
        <v>0</v>
      </c>
      <c r="B241">
        <v>3529</v>
      </c>
      <c r="C241">
        <v>762</v>
      </c>
      <c r="D241">
        <v>94720</v>
      </c>
      <c r="F241">
        <v>0</v>
      </c>
      <c r="G241">
        <v>3750</v>
      </c>
      <c r="H241">
        <v>761</v>
      </c>
      <c r="I241">
        <v>20080</v>
      </c>
    </row>
    <row r="242" spans="1:9" x14ac:dyDescent="0.3">
      <c r="A242">
        <v>0</v>
      </c>
      <c r="B242">
        <v>3529</v>
      </c>
      <c r="C242">
        <v>761</v>
      </c>
      <c r="D242">
        <v>94740</v>
      </c>
      <c r="F242">
        <v>0</v>
      </c>
      <c r="G242">
        <v>3750</v>
      </c>
      <c r="H242">
        <v>761</v>
      </c>
      <c r="I242">
        <v>20100</v>
      </c>
    </row>
    <row r="243" spans="1:9" x14ac:dyDescent="0.3">
      <c r="A243">
        <v>0</v>
      </c>
      <c r="B243">
        <v>3750</v>
      </c>
      <c r="C243">
        <v>761</v>
      </c>
      <c r="D243">
        <v>94760</v>
      </c>
      <c r="F243">
        <v>0</v>
      </c>
      <c r="G243">
        <v>3750</v>
      </c>
      <c r="H243">
        <v>761</v>
      </c>
      <c r="I243">
        <v>20120</v>
      </c>
    </row>
    <row r="244" spans="1:9" x14ac:dyDescent="0.3">
      <c r="A244">
        <v>0</v>
      </c>
      <c r="B244">
        <v>3529</v>
      </c>
      <c r="C244">
        <v>762</v>
      </c>
      <c r="D244">
        <v>94780</v>
      </c>
      <c r="F244">
        <v>0</v>
      </c>
      <c r="G244">
        <v>3750</v>
      </c>
      <c r="H244">
        <v>761</v>
      </c>
      <c r="I244">
        <v>20140</v>
      </c>
    </row>
    <row r="245" spans="1:9" x14ac:dyDescent="0.3">
      <c r="A245">
        <v>0</v>
      </c>
      <c r="B245">
        <v>3750</v>
      </c>
      <c r="C245">
        <v>762</v>
      </c>
      <c r="D245">
        <v>94800</v>
      </c>
      <c r="F245">
        <v>0</v>
      </c>
      <c r="G245">
        <v>3750</v>
      </c>
      <c r="H245">
        <v>761</v>
      </c>
      <c r="I245">
        <v>20160</v>
      </c>
    </row>
    <row r="246" spans="1:9" x14ac:dyDescent="0.3">
      <c r="A246">
        <v>0</v>
      </c>
      <c r="B246">
        <v>3529</v>
      </c>
      <c r="C246">
        <v>762</v>
      </c>
      <c r="D246">
        <v>94820</v>
      </c>
      <c r="F246">
        <v>0</v>
      </c>
      <c r="G246">
        <v>3750</v>
      </c>
      <c r="H246">
        <v>761</v>
      </c>
      <c r="I246">
        <v>20180</v>
      </c>
    </row>
    <row r="247" spans="1:9" x14ac:dyDescent="0.3">
      <c r="A247">
        <v>0</v>
      </c>
      <c r="B247">
        <v>3750</v>
      </c>
      <c r="C247">
        <v>762</v>
      </c>
      <c r="D247">
        <v>94840</v>
      </c>
      <c r="F247">
        <v>0</v>
      </c>
      <c r="G247">
        <v>3750</v>
      </c>
      <c r="H247">
        <v>761</v>
      </c>
      <c r="I247">
        <v>20200</v>
      </c>
    </row>
    <row r="248" spans="1:9" x14ac:dyDescent="0.3">
      <c r="A248">
        <v>0</v>
      </c>
      <c r="B248">
        <v>3750</v>
      </c>
      <c r="C248">
        <v>762</v>
      </c>
      <c r="D248">
        <v>94860</v>
      </c>
      <c r="F248">
        <v>0</v>
      </c>
      <c r="G248">
        <v>3750</v>
      </c>
      <c r="H248">
        <v>761</v>
      </c>
      <c r="I248">
        <v>20220</v>
      </c>
    </row>
    <row r="249" spans="1:9" x14ac:dyDescent="0.3">
      <c r="A249">
        <v>0</v>
      </c>
      <c r="B249">
        <v>4000</v>
      </c>
      <c r="C249">
        <v>762</v>
      </c>
      <c r="D249">
        <v>94880</v>
      </c>
      <c r="F249">
        <v>0</v>
      </c>
      <c r="G249">
        <v>3750</v>
      </c>
      <c r="H249">
        <v>761</v>
      </c>
      <c r="I249">
        <v>20240</v>
      </c>
    </row>
    <row r="250" spans="1:9" x14ac:dyDescent="0.3">
      <c r="A250">
        <v>0</v>
      </c>
      <c r="B250">
        <v>3529</v>
      </c>
      <c r="C250">
        <v>761</v>
      </c>
      <c r="D250">
        <v>94900</v>
      </c>
      <c r="F250">
        <v>0</v>
      </c>
      <c r="G250">
        <v>3750</v>
      </c>
      <c r="H250">
        <v>761</v>
      </c>
      <c r="I250">
        <v>20260</v>
      </c>
    </row>
    <row r="251" spans="1:9" x14ac:dyDescent="0.3">
      <c r="A251">
        <v>0</v>
      </c>
      <c r="B251">
        <v>3750</v>
      </c>
      <c r="C251">
        <v>762</v>
      </c>
      <c r="D251">
        <v>94920</v>
      </c>
      <c r="F251">
        <v>0</v>
      </c>
      <c r="G251">
        <v>3529</v>
      </c>
      <c r="H251">
        <v>762</v>
      </c>
      <c r="I251">
        <v>20280</v>
      </c>
    </row>
    <row r="252" spans="1:9" x14ac:dyDescent="0.3">
      <c r="A252">
        <v>0</v>
      </c>
      <c r="B252">
        <v>3750</v>
      </c>
      <c r="C252">
        <v>761</v>
      </c>
      <c r="D252">
        <v>94940</v>
      </c>
      <c r="F252">
        <v>0</v>
      </c>
      <c r="G252">
        <v>3750</v>
      </c>
      <c r="H252">
        <v>761</v>
      </c>
      <c r="I252">
        <v>20300</v>
      </c>
    </row>
    <row r="253" spans="1:9" x14ac:dyDescent="0.3">
      <c r="A253">
        <v>0</v>
      </c>
      <c r="B253">
        <v>3750</v>
      </c>
      <c r="C253">
        <v>762</v>
      </c>
      <c r="D253">
        <v>94960</v>
      </c>
      <c r="F253">
        <v>0</v>
      </c>
      <c r="G253">
        <v>3750</v>
      </c>
      <c r="H253">
        <v>761</v>
      </c>
      <c r="I253">
        <v>20320</v>
      </c>
    </row>
    <row r="254" spans="1:9" x14ac:dyDescent="0.3">
      <c r="A254">
        <v>0</v>
      </c>
      <c r="B254">
        <v>3750</v>
      </c>
      <c r="C254">
        <v>762</v>
      </c>
      <c r="D254">
        <v>94980</v>
      </c>
      <c r="F254">
        <v>0</v>
      </c>
      <c r="G254">
        <v>3750</v>
      </c>
      <c r="H254">
        <v>761</v>
      </c>
      <c r="I254">
        <v>20340</v>
      </c>
    </row>
    <row r="255" spans="1:9" x14ac:dyDescent="0.3">
      <c r="A255">
        <v>0</v>
      </c>
      <c r="B255">
        <v>3529</v>
      </c>
      <c r="C255">
        <v>762</v>
      </c>
      <c r="D255">
        <v>95000</v>
      </c>
      <c r="F255">
        <v>0</v>
      </c>
      <c r="G255">
        <v>3750</v>
      </c>
      <c r="H255">
        <v>761</v>
      </c>
      <c r="I255">
        <v>20360</v>
      </c>
    </row>
    <row r="256" spans="1:9" x14ac:dyDescent="0.3">
      <c r="A256">
        <v>0</v>
      </c>
      <c r="B256">
        <v>4000</v>
      </c>
      <c r="C256">
        <v>762</v>
      </c>
      <c r="D256">
        <v>95020</v>
      </c>
      <c r="F256">
        <v>0</v>
      </c>
      <c r="G256">
        <v>3750</v>
      </c>
      <c r="H256">
        <v>762</v>
      </c>
      <c r="I256">
        <v>20380</v>
      </c>
    </row>
    <row r="257" spans="1:9" x14ac:dyDescent="0.3">
      <c r="A257">
        <v>0</v>
      </c>
      <c r="B257">
        <v>3750</v>
      </c>
      <c r="C257">
        <v>762</v>
      </c>
      <c r="D257">
        <v>95040</v>
      </c>
      <c r="F257">
        <v>0</v>
      </c>
      <c r="G257">
        <v>3750</v>
      </c>
      <c r="H257">
        <v>761</v>
      </c>
      <c r="I257">
        <v>20400</v>
      </c>
    </row>
    <row r="258" spans="1:9" x14ac:dyDescent="0.3">
      <c r="A258">
        <v>0</v>
      </c>
      <c r="B258">
        <v>3750</v>
      </c>
      <c r="C258">
        <v>762</v>
      </c>
      <c r="D258">
        <v>95060</v>
      </c>
      <c r="F258">
        <v>-510</v>
      </c>
      <c r="G258">
        <v>3750</v>
      </c>
      <c r="H258">
        <v>761</v>
      </c>
      <c r="I258">
        <v>20420</v>
      </c>
    </row>
    <row r="259" spans="1:9" x14ac:dyDescent="0.3">
      <c r="A259">
        <v>0</v>
      </c>
      <c r="B259">
        <v>3529</v>
      </c>
      <c r="C259">
        <v>762</v>
      </c>
      <c r="D259">
        <v>95080</v>
      </c>
      <c r="F259">
        <v>-510</v>
      </c>
      <c r="G259">
        <v>3750</v>
      </c>
      <c r="H259">
        <v>757</v>
      </c>
      <c r="I259">
        <v>20440</v>
      </c>
    </row>
    <row r="260" spans="1:9" x14ac:dyDescent="0.3">
      <c r="A260">
        <v>0</v>
      </c>
      <c r="B260">
        <v>4000</v>
      </c>
      <c r="C260">
        <v>762</v>
      </c>
      <c r="D260">
        <v>95100</v>
      </c>
      <c r="F260">
        <v>-510</v>
      </c>
      <c r="G260">
        <v>3750</v>
      </c>
      <c r="H260">
        <v>758</v>
      </c>
      <c r="I260">
        <v>20460</v>
      </c>
    </row>
    <row r="261" spans="1:9" x14ac:dyDescent="0.3">
      <c r="A261">
        <v>0</v>
      </c>
      <c r="B261">
        <v>3750</v>
      </c>
      <c r="C261">
        <v>761</v>
      </c>
      <c r="D261">
        <v>95120</v>
      </c>
      <c r="F261">
        <v>-510</v>
      </c>
      <c r="G261">
        <v>3750</v>
      </c>
      <c r="H261">
        <v>758</v>
      </c>
      <c r="I261">
        <v>20480</v>
      </c>
    </row>
    <row r="262" spans="1:9" x14ac:dyDescent="0.3">
      <c r="A262">
        <v>0</v>
      </c>
      <c r="B262">
        <v>3750</v>
      </c>
      <c r="C262">
        <v>761</v>
      </c>
      <c r="D262">
        <v>95140</v>
      </c>
      <c r="F262">
        <v>-510</v>
      </c>
      <c r="G262">
        <v>3750</v>
      </c>
      <c r="H262">
        <v>756</v>
      </c>
      <c r="I262">
        <v>20500</v>
      </c>
    </row>
    <row r="263" spans="1:9" x14ac:dyDescent="0.3">
      <c r="A263">
        <v>0</v>
      </c>
      <c r="B263">
        <v>3529</v>
      </c>
      <c r="C263">
        <v>762</v>
      </c>
      <c r="D263">
        <v>95160</v>
      </c>
      <c r="F263">
        <v>-510</v>
      </c>
      <c r="G263">
        <v>3750</v>
      </c>
      <c r="H263">
        <v>752</v>
      </c>
      <c r="I263">
        <v>20520</v>
      </c>
    </row>
    <row r="264" spans="1:9" x14ac:dyDescent="0.3">
      <c r="A264">
        <v>0</v>
      </c>
      <c r="B264">
        <v>4000</v>
      </c>
      <c r="C264">
        <v>762</v>
      </c>
      <c r="D264">
        <v>95180</v>
      </c>
      <c r="F264">
        <v>-510</v>
      </c>
      <c r="G264">
        <v>3750</v>
      </c>
      <c r="H264">
        <v>748</v>
      </c>
      <c r="I264">
        <v>20540</v>
      </c>
    </row>
    <row r="265" spans="1:9" x14ac:dyDescent="0.3">
      <c r="A265">
        <v>0</v>
      </c>
      <c r="B265">
        <v>3750</v>
      </c>
      <c r="C265">
        <v>762</v>
      </c>
      <c r="D265">
        <v>95200</v>
      </c>
      <c r="F265">
        <v>-510</v>
      </c>
      <c r="G265">
        <v>3750</v>
      </c>
      <c r="H265">
        <v>742</v>
      </c>
      <c r="I265">
        <v>20560</v>
      </c>
    </row>
    <row r="266" spans="1:9" x14ac:dyDescent="0.3">
      <c r="A266">
        <v>0</v>
      </c>
      <c r="B266">
        <v>3529</v>
      </c>
      <c r="C266">
        <v>762</v>
      </c>
      <c r="D266">
        <v>95220</v>
      </c>
      <c r="F266">
        <v>-510</v>
      </c>
      <c r="G266">
        <v>3750</v>
      </c>
      <c r="H266">
        <v>736</v>
      </c>
      <c r="I266">
        <v>20580</v>
      </c>
    </row>
    <row r="267" spans="1:9" x14ac:dyDescent="0.3">
      <c r="A267">
        <v>0</v>
      </c>
      <c r="B267">
        <v>3529</v>
      </c>
      <c r="C267">
        <v>762</v>
      </c>
      <c r="D267">
        <v>95240</v>
      </c>
      <c r="F267">
        <v>-510</v>
      </c>
      <c r="G267">
        <v>4000</v>
      </c>
      <c r="H267">
        <v>731</v>
      </c>
      <c r="I267">
        <v>20600</v>
      </c>
    </row>
    <row r="268" spans="1:9" x14ac:dyDescent="0.3">
      <c r="A268">
        <v>0</v>
      </c>
      <c r="B268">
        <v>4000</v>
      </c>
      <c r="C268">
        <v>762</v>
      </c>
      <c r="D268">
        <v>95260</v>
      </c>
      <c r="F268">
        <v>-510</v>
      </c>
      <c r="G268">
        <v>3529</v>
      </c>
      <c r="H268">
        <v>725</v>
      </c>
      <c r="I268">
        <v>20620</v>
      </c>
    </row>
    <row r="269" spans="1:9" x14ac:dyDescent="0.3">
      <c r="A269">
        <v>0</v>
      </c>
      <c r="B269">
        <v>3750</v>
      </c>
      <c r="C269">
        <v>762</v>
      </c>
      <c r="D269">
        <v>95280</v>
      </c>
      <c r="F269">
        <v>-510</v>
      </c>
      <c r="G269">
        <v>3750</v>
      </c>
      <c r="H269">
        <v>719</v>
      </c>
      <c r="I269">
        <v>20640</v>
      </c>
    </row>
    <row r="270" spans="1:9" x14ac:dyDescent="0.3">
      <c r="A270">
        <v>0</v>
      </c>
      <c r="B270">
        <v>3750</v>
      </c>
      <c r="C270">
        <v>762</v>
      </c>
      <c r="D270">
        <v>95300</v>
      </c>
      <c r="F270">
        <v>-510</v>
      </c>
      <c r="G270">
        <v>4000</v>
      </c>
      <c r="H270">
        <v>713</v>
      </c>
      <c r="I270">
        <v>20660</v>
      </c>
    </row>
    <row r="271" spans="1:9" x14ac:dyDescent="0.3">
      <c r="A271">
        <v>0</v>
      </c>
      <c r="B271">
        <v>4000</v>
      </c>
      <c r="C271">
        <v>762</v>
      </c>
      <c r="D271">
        <v>95320</v>
      </c>
      <c r="F271">
        <v>-510</v>
      </c>
      <c r="G271">
        <v>3750</v>
      </c>
      <c r="H271">
        <v>706</v>
      </c>
      <c r="I271">
        <v>20680</v>
      </c>
    </row>
    <row r="272" spans="1:9" x14ac:dyDescent="0.3">
      <c r="A272">
        <v>0</v>
      </c>
      <c r="B272">
        <v>3529</v>
      </c>
      <c r="C272">
        <v>762</v>
      </c>
      <c r="D272">
        <v>95340</v>
      </c>
      <c r="F272">
        <v>-510</v>
      </c>
      <c r="G272">
        <v>3750</v>
      </c>
      <c r="H272">
        <v>700</v>
      </c>
      <c r="I272">
        <v>20700</v>
      </c>
    </row>
    <row r="273" spans="1:9" x14ac:dyDescent="0.3">
      <c r="A273">
        <v>0</v>
      </c>
      <c r="B273">
        <v>3750</v>
      </c>
      <c r="C273">
        <v>762</v>
      </c>
      <c r="D273">
        <v>95360</v>
      </c>
      <c r="F273">
        <v>-510</v>
      </c>
      <c r="G273">
        <v>3750</v>
      </c>
      <c r="H273">
        <v>694</v>
      </c>
      <c r="I273">
        <v>20720</v>
      </c>
    </row>
    <row r="274" spans="1:9" x14ac:dyDescent="0.3">
      <c r="A274">
        <v>0</v>
      </c>
      <c r="B274">
        <v>3750</v>
      </c>
      <c r="C274">
        <v>762</v>
      </c>
      <c r="D274">
        <v>95380</v>
      </c>
      <c r="F274">
        <v>-510</v>
      </c>
      <c r="G274">
        <v>3750</v>
      </c>
      <c r="H274">
        <v>688</v>
      </c>
      <c r="I274">
        <v>20740</v>
      </c>
    </row>
    <row r="275" spans="1:9" x14ac:dyDescent="0.3">
      <c r="A275">
        <v>0</v>
      </c>
      <c r="B275">
        <v>4000</v>
      </c>
      <c r="C275">
        <v>762</v>
      </c>
      <c r="D275">
        <v>95400</v>
      </c>
      <c r="F275">
        <v>-510</v>
      </c>
      <c r="G275">
        <v>3750</v>
      </c>
      <c r="H275">
        <v>681</v>
      </c>
      <c r="I275">
        <v>20760</v>
      </c>
    </row>
    <row r="276" spans="1:9" x14ac:dyDescent="0.3">
      <c r="A276">
        <v>0</v>
      </c>
      <c r="B276">
        <v>3529</v>
      </c>
      <c r="C276">
        <v>762</v>
      </c>
      <c r="D276">
        <v>95420</v>
      </c>
      <c r="F276">
        <v>-510</v>
      </c>
      <c r="G276">
        <v>4000</v>
      </c>
      <c r="H276">
        <v>675</v>
      </c>
      <c r="I276">
        <v>20780</v>
      </c>
    </row>
    <row r="277" spans="1:9" x14ac:dyDescent="0.3">
      <c r="A277">
        <v>0</v>
      </c>
      <c r="B277">
        <v>3750</v>
      </c>
      <c r="C277">
        <v>762</v>
      </c>
      <c r="D277">
        <v>95440</v>
      </c>
      <c r="F277">
        <v>-510</v>
      </c>
      <c r="G277">
        <v>3529</v>
      </c>
      <c r="H277">
        <v>669</v>
      </c>
      <c r="I277">
        <v>20800</v>
      </c>
    </row>
    <row r="278" spans="1:9" x14ac:dyDescent="0.3">
      <c r="A278">
        <v>0</v>
      </c>
      <c r="B278">
        <v>3529</v>
      </c>
      <c r="C278">
        <v>762</v>
      </c>
      <c r="D278">
        <v>95460</v>
      </c>
      <c r="F278">
        <v>-510</v>
      </c>
      <c r="G278">
        <v>3750</v>
      </c>
      <c r="H278">
        <v>663</v>
      </c>
      <c r="I278">
        <v>20820</v>
      </c>
    </row>
    <row r="279" spans="1:9" x14ac:dyDescent="0.3">
      <c r="A279">
        <v>0</v>
      </c>
      <c r="B279">
        <v>4000</v>
      </c>
      <c r="C279">
        <v>762</v>
      </c>
      <c r="D279">
        <v>95480</v>
      </c>
      <c r="F279">
        <v>-510</v>
      </c>
      <c r="G279">
        <v>3750</v>
      </c>
      <c r="H279">
        <v>657</v>
      </c>
      <c r="I279">
        <v>20840</v>
      </c>
    </row>
    <row r="280" spans="1:9" x14ac:dyDescent="0.3">
      <c r="A280">
        <v>0</v>
      </c>
      <c r="B280">
        <v>3529</v>
      </c>
      <c r="C280">
        <v>762</v>
      </c>
      <c r="D280">
        <v>95500</v>
      </c>
      <c r="F280">
        <v>-510</v>
      </c>
      <c r="G280">
        <v>3750</v>
      </c>
      <c r="H280">
        <v>650</v>
      </c>
      <c r="I280">
        <v>20860</v>
      </c>
    </row>
    <row r="281" spans="1:9" x14ac:dyDescent="0.3">
      <c r="A281">
        <v>0</v>
      </c>
      <c r="B281">
        <v>3750</v>
      </c>
      <c r="C281">
        <v>762</v>
      </c>
      <c r="D281">
        <v>95520</v>
      </c>
      <c r="F281">
        <v>-510</v>
      </c>
      <c r="G281">
        <v>3750</v>
      </c>
      <c r="H281">
        <v>644</v>
      </c>
      <c r="I281">
        <v>20880</v>
      </c>
    </row>
    <row r="282" spans="1:9" x14ac:dyDescent="0.3">
      <c r="A282">
        <v>0</v>
      </c>
      <c r="B282">
        <v>3750</v>
      </c>
      <c r="C282">
        <v>762</v>
      </c>
      <c r="D282">
        <v>95540</v>
      </c>
      <c r="F282">
        <v>-510</v>
      </c>
      <c r="G282">
        <v>3750</v>
      </c>
      <c r="H282">
        <v>639</v>
      </c>
      <c r="I282">
        <v>20900</v>
      </c>
    </row>
    <row r="283" spans="1:9" x14ac:dyDescent="0.3">
      <c r="A283">
        <v>0</v>
      </c>
      <c r="B283">
        <v>3750</v>
      </c>
      <c r="C283">
        <v>762</v>
      </c>
      <c r="D283">
        <v>95560</v>
      </c>
      <c r="F283">
        <v>-510</v>
      </c>
      <c r="G283">
        <v>3529</v>
      </c>
      <c r="H283">
        <v>633</v>
      </c>
      <c r="I283">
        <v>20920</v>
      </c>
    </row>
    <row r="284" spans="1:9" x14ac:dyDescent="0.3">
      <c r="A284">
        <v>0</v>
      </c>
      <c r="B284">
        <v>3750</v>
      </c>
      <c r="C284">
        <v>761</v>
      </c>
      <c r="D284">
        <v>95580</v>
      </c>
      <c r="F284">
        <v>-510</v>
      </c>
      <c r="G284">
        <v>3750</v>
      </c>
      <c r="H284">
        <v>626</v>
      </c>
      <c r="I284">
        <v>20940</v>
      </c>
    </row>
    <row r="285" spans="1:9" x14ac:dyDescent="0.3">
      <c r="A285">
        <v>0</v>
      </c>
      <c r="B285">
        <v>3529</v>
      </c>
      <c r="C285">
        <v>762</v>
      </c>
      <c r="D285">
        <v>95600</v>
      </c>
      <c r="F285">
        <v>-510</v>
      </c>
      <c r="G285">
        <v>3750</v>
      </c>
      <c r="H285">
        <v>621</v>
      </c>
      <c r="I285">
        <v>20960</v>
      </c>
    </row>
    <row r="286" spans="1:9" x14ac:dyDescent="0.3">
      <c r="A286">
        <v>0</v>
      </c>
      <c r="B286">
        <v>3750</v>
      </c>
      <c r="C286">
        <v>762</v>
      </c>
      <c r="D286">
        <v>95620</v>
      </c>
      <c r="F286">
        <v>-510</v>
      </c>
      <c r="G286">
        <v>3750</v>
      </c>
      <c r="H286">
        <v>614</v>
      </c>
      <c r="I286">
        <v>20980</v>
      </c>
    </row>
    <row r="287" spans="1:9" x14ac:dyDescent="0.3">
      <c r="A287">
        <v>0</v>
      </c>
      <c r="B287">
        <v>4000</v>
      </c>
      <c r="C287">
        <v>762</v>
      </c>
      <c r="D287">
        <v>95640</v>
      </c>
      <c r="F287">
        <v>-510</v>
      </c>
      <c r="G287">
        <v>3529</v>
      </c>
      <c r="H287">
        <v>608</v>
      </c>
      <c r="I287">
        <v>21000</v>
      </c>
    </row>
    <row r="288" spans="1:9" x14ac:dyDescent="0.3">
      <c r="A288">
        <v>0</v>
      </c>
      <c r="B288">
        <v>3750</v>
      </c>
      <c r="C288">
        <v>762</v>
      </c>
      <c r="D288">
        <v>95660</v>
      </c>
      <c r="F288">
        <v>-510</v>
      </c>
      <c r="G288">
        <v>3750</v>
      </c>
      <c r="H288">
        <v>602</v>
      </c>
      <c r="I288">
        <v>21020</v>
      </c>
    </row>
    <row r="289" spans="1:9" x14ac:dyDescent="0.3">
      <c r="A289">
        <v>0</v>
      </c>
      <c r="B289">
        <v>3529</v>
      </c>
      <c r="C289">
        <v>762</v>
      </c>
      <c r="D289">
        <v>95680</v>
      </c>
      <c r="F289">
        <v>-510</v>
      </c>
      <c r="G289">
        <v>4000</v>
      </c>
      <c r="H289">
        <v>597</v>
      </c>
      <c r="I289">
        <v>21040</v>
      </c>
    </row>
    <row r="290" spans="1:9" x14ac:dyDescent="0.3">
      <c r="A290">
        <v>0</v>
      </c>
      <c r="B290">
        <v>3750</v>
      </c>
      <c r="C290">
        <v>762</v>
      </c>
      <c r="D290">
        <v>95700</v>
      </c>
      <c r="F290">
        <v>-510</v>
      </c>
      <c r="G290">
        <v>3529</v>
      </c>
      <c r="H290">
        <v>590</v>
      </c>
      <c r="I290">
        <v>21060</v>
      </c>
    </row>
    <row r="291" spans="1:9" x14ac:dyDescent="0.3">
      <c r="A291">
        <v>0</v>
      </c>
      <c r="B291">
        <v>3750</v>
      </c>
      <c r="C291">
        <v>762</v>
      </c>
      <c r="D291">
        <v>95720</v>
      </c>
      <c r="F291">
        <v>-510</v>
      </c>
      <c r="G291">
        <v>3750</v>
      </c>
      <c r="H291">
        <v>585</v>
      </c>
      <c r="I291">
        <v>21080</v>
      </c>
    </row>
    <row r="292" spans="1:9" x14ac:dyDescent="0.3">
      <c r="A292">
        <v>0</v>
      </c>
      <c r="B292">
        <v>4000</v>
      </c>
      <c r="C292">
        <v>762</v>
      </c>
      <c r="D292">
        <v>95740</v>
      </c>
      <c r="F292">
        <v>-510</v>
      </c>
      <c r="G292">
        <v>3750</v>
      </c>
      <c r="H292">
        <v>578</v>
      </c>
      <c r="I292">
        <v>21100</v>
      </c>
    </row>
    <row r="293" spans="1:9" x14ac:dyDescent="0.3">
      <c r="A293">
        <v>0</v>
      </c>
      <c r="B293">
        <v>3529</v>
      </c>
      <c r="C293">
        <v>762</v>
      </c>
      <c r="D293">
        <v>95760</v>
      </c>
      <c r="F293">
        <v>-510</v>
      </c>
      <c r="G293">
        <v>4000</v>
      </c>
      <c r="H293">
        <v>573</v>
      </c>
      <c r="I293">
        <v>21120</v>
      </c>
    </row>
    <row r="294" spans="1:9" x14ac:dyDescent="0.3">
      <c r="A294">
        <v>0</v>
      </c>
      <c r="B294">
        <v>3750</v>
      </c>
      <c r="C294">
        <v>762</v>
      </c>
      <c r="D294">
        <v>95780</v>
      </c>
      <c r="F294">
        <v>-510</v>
      </c>
      <c r="G294">
        <v>3529</v>
      </c>
      <c r="H294">
        <v>567</v>
      </c>
      <c r="I294">
        <v>21140</v>
      </c>
    </row>
    <row r="295" spans="1:9" x14ac:dyDescent="0.3">
      <c r="A295">
        <v>0</v>
      </c>
      <c r="B295">
        <v>3529</v>
      </c>
      <c r="C295">
        <v>762</v>
      </c>
      <c r="D295">
        <v>95800</v>
      </c>
      <c r="F295">
        <v>-510</v>
      </c>
      <c r="G295">
        <v>4000</v>
      </c>
      <c r="H295">
        <v>560</v>
      </c>
      <c r="I295">
        <v>21160</v>
      </c>
    </row>
    <row r="296" spans="1:9" x14ac:dyDescent="0.3">
      <c r="A296">
        <v>0</v>
      </c>
      <c r="B296">
        <v>4000</v>
      </c>
      <c r="C296">
        <v>762</v>
      </c>
      <c r="D296">
        <v>95820</v>
      </c>
      <c r="F296">
        <v>-510</v>
      </c>
      <c r="G296">
        <v>3529</v>
      </c>
      <c r="H296">
        <v>554</v>
      </c>
      <c r="I296">
        <v>21180</v>
      </c>
    </row>
    <row r="297" spans="1:9" x14ac:dyDescent="0.3">
      <c r="A297">
        <v>0</v>
      </c>
      <c r="B297">
        <v>3529</v>
      </c>
      <c r="C297">
        <v>762</v>
      </c>
      <c r="D297">
        <v>95840</v>
      </c>
      <c r="F297">
        <v>-510</v>
      </c>
      <c r="G297">
        <v>3750</v>
      </c>
      <c r="H297">
        <v>548</v>
      </c>
      <c r="I297">
        <v>21200</v>
      </c>
    </row>
    <row r="298" spans="1:9" x14ac:dyDescent="0.3">
      <c r="A298">
        <v>0</v>
      </c>
      <c r="B298">
        <v>3750</v>
      </c>
      <c r="C298">
        <v>762</v>
      </c>
      <c r="D298">
        <v>95860</v>
      </c>
      <c r="F298">
        <v>-510</v>
      </c>
      <c r="G298">
        <v>3529</v>
      </c>
      <c r="H298">
        <v>543</v>
      </c>
      <c r="I298">
        <v>21220</v>
      </c>
    </row>
    <row r="299" spans="1:9" x14ac:dyDescent="0.3">
      <c r="A299">
        <v>0</v>
      </c>
      <c r="B299">
        <v>3750</v>
      </c>
      <c r="C299">
        <v>762</v>
      </c>
      <c r="D299">
        <v>95880</v>
      </c>
      <c r="F299">
        <v>-510</v>
      </c>
      <c r="G299">
        <v>3750</v>
      </c>
      <c r="H299">
        <v>536</v>
      </c>
      <c r="I299">
        <v>21240</v>
      </c>
    </row>
    <row r="300" spans="1:9" x14ac:dyDescent="0.3">
      <c r="A300">
        <v>0</v>
      </c>
      <c r="B300">
        <v>3750</v>
      </c>
      <c r="C300">
        <v>762</v>
      </c>
      <c r="D300">
        <v>95900</v>
      </c>
      <c r="F300">
        <v>-510</v>
      </c>
      <c r="G300">
        <v>3529</v>
      </c>
      <c r="H300">
        <v>530</v>
      </c>
      <c r="I300">
        <v>21260</v>
      </c>
    </row>
    <row r="301" spans="1:9" x14ac:dyDescent="0.3">
      <c r="A301">
        <v>0</v>
      </c>
      <c r="B301">
        <v>3750</v>
      </c>
      <c r="C301">
        <v>762</v>
      </c>
      <c r="D301">
        <v>95920</v>
      </c>
      <c r="F301">
        <v>-510</v>
      </c>
      <c r="G301">
        <v>4000</v>
      </c>
      <c r="H301">
        <v>524</v>
      </c>
      <c r="I301">
        <v>21280</v>
      </c>
    </row>
    <row r="302" spans="1:9" x14ac:dyDescent="0.3">
      <c r="A302">
        <v>-510</v>
      </c>
      <c r="B302">
        <v>3529</v>
      </c>
      <c r="C302">
        <v>762</v>
      </c>
      <c r="D302">
        <v>95940</v>
      </c>
      <c r="F302">
        <v>-510</v>
      </c>
      <c r="G302">
        <v>3750</v>
      </c>
      <c r="H302">
        <v>519</v>
      </c>
      <c r="I302">
        <v>21300</v>
      </c>
    </row>
    <row r="303" spans="1:9" x14ac:dyDescent="0.3">
      <c r="A303">
        <v>-510</v>
      </c>
      <c r="B303">
        <v>3750</v>
      </c>
      <c r="C303">
        <v>761</v>
      </c>
      <c r="D303">
        <v>95960</v>
      </c>
      <c r="F303">
        <v>-510</v>
      </c>
      <c r="G303">
        <v>3750</v>
      </c>
      <c r="H303">
        <v>513</v>
      </c>
      <c r="I303">
        <v>21320</v>
      </c>
    </row>
    <row r="304" spans="1:9" x14ac:dyDescent="0.3">
      <c r="A304">
        <v>-510</v>
      </c>
      <c r="B304">
        <v>4000</v>
      </c>
      <c r="C304">
        <v>759</v>
      </c>
      <c r="D304">
        <v>95980</v>
      </c>
      <c r="F304">
        <v>-510</v>
      </c>
      <c r="G304">
        <v>3529</v>
      </c>
      <c r="H304">
        <v>507</v>
      </c>
      <c r="I304">
        <v>21340</v>
      </c>
    </row>
    <row r="305" spans="1:9" x14ac:dyDescent="0.3">
      <c r="A305">
        <v>-510</v>
      </c>
      <c r="B305">
        <v>3750</v>
      </c>
      <c r="C305">
        <v>759</v>
      </c>
      <c r="D305">
        <v>96000</v>
      </c>
      <c r="F305">
        <v>-510</v>
      </c>
      <c r="G305">
        <v>4000</v>
      </c>
      <c r="H305">
        <v>501</v>
      </c>
      <c r="I305">
        <v>21360</v>
      </c>
    </row>
    <row r="306" spans="1:9" x14ac:dyDescent="0.3">
      <c r="A306">
        <v>-510</v>
      </c>
      <c r="B306">
        <v>3529</v>
      </c>
      <c r="C306">
        <v>759</v>
      </c>
      <c r="D306">
        <v>96020</v>
      </c>
      <c r="F306">
        <v>-510</v>
      </c>
      <c r="G306">
        <v>0</v>
      </c>
      <c r="H306">
        <v>495</v>
      </c>
      <c r="I306">
        <v>21380</v>
      </c>
    </row>
    <row r="307" spans="1:9" x14ac:dyDescent="0.3">
      <c r="A307">
        <v>-510</v>
      </c>
      <c r="B307">
        <v>3750</v>
      </c>
      <c r="C307">
        <v>758</v>
      </c>
      <c r="D307">
        <v>96040</v>
      </c>
      <c r="F307">
        <v>-510</v>
      </c>
      <c r="G307">
        <v>4000</v>
      </c>
      <c r="H307">
        <v>489</v>
      </c>
      <c r="I307">
        <v>21400</v>
      </c>
    </row>
    <row r="308" spans="1:9" x14ac:dyDescent="0.3">
      <c r="A308">
        <v>-510</v>
      </c>
      <c r="B308">
        <v>3529</v>
      </c>
      <c r="C308">
        <v>755</v>
      </c>
      <c r="D308">
        <v>96060</v>
      </c>
      <c r="F308">
        <v>-510</v>
      </c>
      <c r="G308">
        <v>3750</v>
      </c>
      <c r="H308">
        <v>483</v>
      </c>
      <c r="I308">
        <v>21420</v>
      </c>
    </row>
    <row r="309" spans="1:9" x14ac:dyDescent="0.3">
      <c r="A309">
        <v>-510</v>
      </c>
      <c r="B309">
        <v>3750</v>
      </c>
      <c r="C309">
        <v>750</v>
      </c>
      <c r="D309">
        <v>96080</v>
      </c>
      <c r="F309">
        <v>-510</v>
      </c>
      <c r="G309">
        <v>3750</v>
      </c>
      <c r="H309">
        <v>477</v>
      </c>
      <c r="I309">
        <v>21440</v>
      </c>
    </row>
    <row r="310" spans="1:9" x14ac:dyDescent="0.3">
      <c r="A310">
        <v>-510</v>
      </c>
      <c r="B310">
        <v>3750</v>
      </c>
      <c r="C310">
        <v>745</v>
      </c>
      <c r="D310">
        <v>96100</v>
      </c>
      <c r="F310">
        <v>-510</v>
      </c>
      <c r="G310">
        <v>3750</v>
      </c>
      <c r="H310">
        <v>471</v>
      </c>
      <c r="I310">
        <v>21460</v>
      </c>
    </row>
    <row r="311" spans="1:9" x14ac:dyDescent="0.3">
      <c r="A311">
        <v>-510</v>
      </c>
      <c r="B311">
        <v>3750</v>
      </c>
      <c r="C311">
        <v>739</v>
      </c>
      <c r="D311">
        <v>96120</v>
      </c>
      <c r="F311">
        <v>-510</v>
      </c>
      <c r="G311">
        <v>4000</v>
      </c>
      <c r="H311">
        <v>465</v>
      </c>
      <c r="I311">
        <v>21480</v>
      </c>
    </row>
    <row r="312" spans="1:9" x14ac:dyDescent="0.3">
      <c r="A312">
        <v>-510</v>
      </c>
      <c r="B312">
        <v>3529</v>
      </c>
      <c r="C312">
        <v>734</v>
      </c>
      <c r="D312">
        <v>96140</v>
      </c>
      <c r="F312">
        <v>-510</v>
      </c>
      <c r="G312">
        <v>3750</v>
      </c>
      <c r="H312">
        <v>459</v>
      </c>
      <c r="I312">
        <v>21500</v>
      </c>
    </row>
    <row r="313" spans="1:9" x14ac:dyDescent="0.3">
      <c r="A313">
        <v>-510</v>
      </c>
      <c r="B313">
        <v>4000</v>
      </c>
      <c r="C313">
        <v>728</v>
      </c>
      <c r="D313">
        <v>96160</v>
      </c>
      <c r="F313">
        <v>-510</v>
      </c>
      <c r="G313">
        <v>3529</v>
      </c>
      <c r="H313">
        <v>453</v>
      </c>
      <c r="I313">
        <v>21520</v>
      </c>
    </row>
    <row r="314" spans="1:9" x14ac:dyDescent="0.3">
      <c r="A314">
        <v>-510</v>
      </c>
      <c r="B314">
        <v>3529</v>
      </c>
      <c r="C314">
        <v>722</v>
      </c>
      <c r="D314">
        <v>96180</v>
      </c>
      <c r="F314">
        <v>-510</v>
      </c>
      <c r="G314">
        <v>3750</v>
      </c>
      <c r="H314">
        <v>447</v>
      </c>
      <c r="I314">
        <v>21540</v>
      </c>
    </row>
    <row r="315" spans="1:9" x14ac:dyDescent="0.3">
      <c r="A315">
        <v>-510</v>
      </c>
      <c r="B315">
        <v>3750</v>
      </c>
      <c r="C315">
        <v>715</v>
      </c>
      <c r="D315">
        <v>96200</v>
      </c>
      <c r="F315">
        <v>-510</v>
      </c>
      <c r="G315">
        <v>3529</v>
      </c>
      <c r="H315">
        <v>441</v>
      </c>
      <c r="I315">
        <v>21560</v>
      </c>
    </row>
    <row r="316" spans="1:9" x14ac:dyDescent="0.3">
      <c r="A316">
        <v>-510</v>
      </c>
      <c r="B316">
        <v>3750</v>
      </c>
      <c r="C316">
        <v>709</v>
      </c>
      <c r="D316">
        <v>96220</v>
      </c>
      <c r="F316">
        <v>-510</v>
      </c>
      <c r="G316">
        <v>3750</v>
      </c>
      <c r="H316">
        <v>435</v>
      </c>
      <c r="I316">
        <v>21580</v>
      </c>
    </row>
    <row r="317" spans="1:9" x14ac:dyDescent="0.3">
      <c r="A317">
        <v>-510</v>
      </c>
      <c r="B317">
        <v>3750</v>
      </c>
      <c r="C317">
        <v>703</v>
      </c>
      <c r="D317">
        <v>96240</v>
      </c>
      <c r="F317">
        <v>-510</v>
      </c>
      <c r="G317">
        <v>3529</v>
      </c>
      <c r="H317">
        <v>430</v>
      </c>
      <c r="I317">
        <v>21600</v>
      </c>
    </row>
    <row r="318" spans="1:9" x14ac:dyDescent="0.3">
      <c r="A318">
        <v>-510</v>
      </c>
      <c r="B318">
        <v>3750</v>
      </c>
      <c r="C318">
        <v>697</v>
      </c>
      <c r="D318">
        <v>96260</v>
      </c>
      <c r="F318">
        <v>-510</v>
      </c>
      <c r="G318">
        <v>3750</v>
      </c>
      <c r="H318">
        <v>424</v>
      </c>
      <c r="I318">
        <v>21620</v>
      </c>
    </row>
    <row r="319" spans="1:9" x14ac:dyDescent="0.3">
      <c r="A319">
        <v>-510</v>
      </c>
      <c r="B319">
        <v>3529</v>
      </c>
      <c r="C319">
        <v>690</v>
      </c>
      <c r="D319">
        <v>96280</v>
      </c>
      <c r="F319">
        <v>-510</v>
      </c>
      <c r="G319">
        <v>0</v>
      </c>
      <c r="H319">
        <v>419</v>
      </c>
      <c r="I319">
        <v>21640</v>
      </c>
    </row>
    <row r="320" spans="1:9" x14ac:dyDescent="0.3">
      <c r="A320">
        <v>-510</v>
      </c>
      <c r="B320">
        <v>3529</v>
      </c>
      <c r="C320">
        <v>684</v>
      </c>
      <c r="D320">
        <v>96300</v>
      </c>
      <c r="F320">
        <v>-510</v>
      </c>
      <c r="G320">
        <v>3750</v>
      </c>
      <c r="H320">
        <v>413</v>
      </c>
      <c r="I320">
        <v>21660</v>
      </c>
    </row>
    <row r="321" spans="1:9" x14ac:dyDescent="0.3">
      <c r="A321">
        <v>-510</v>
      </c>
      <c r="B321">
        <v>3750</v>
      </c>
      <c r="C321">
        <v>678</v>
      </c>
      <c r="D321">
        <v>96320</v>
      </c>
      <c r="F321">
        <v>-510</v>
      </c>
      <c r="G321">
        <v>3529</v>
      </c>
      <c r="H321">
        <v>408</v>
      </c>
      <c r="I321">
        <v>21680</v>
      </c>
    </row>
    <row r="322" spans="1:9" x14ac:dyDescent="0.3">
      <c r="A322">
        <v>-510</v>
      </c>
      <c r="B322">
        <v>3750</v>
      </c>
      <c r="C322">
        <v>671</v>
      </c>
      <c r="D322">
        <v>96340</v>
      </c>
      <c r="F322">
        <v>-510</v>
      </c>
      <c r="G322">
        <v>3750</v>
      </c>
      <c r="H322">
        <v>402</v>
      </c>
      <c r="I322">
        <v>21700</v>
      </c>
    </row>
    <row r="323" spans="1:9" x14ac:dyDescent="0.3">
      <c r="A323">
        <v>-510</v>
      </c>
      <c r="B323">
        <v>3529</v>
      </c>
      <c r="C323">
        <v>665</v>
      </c>
      <c r="D323">
        <v>96360</v>
      </c>
      <c r="F323">
        <v>-510</v>
      </c>
      <c r="G323">
        <v>3529</v>
      </c>
      <c r="H323">
        <v>397</v>
      </c>
      <c r="I323">
        <v>21720</v>
      </c>
    </row>
    <row r="324" spans="1:9" x14ac:dyDescent="0.3">
      <c r="A324">
        <v>-510</v>
      </c>
      <c r="B324">
        <v>3750</v>
      </c>
      <c r="C324">
        <v>659</v>
      </c>
      <c r="D324">
        <v>96380</v>
      </c>
      <c r="F324">
        <v>-510</v>
      </c>
      <c r="G324">
        <v>3529</v>
      </c>
      <c r="H324">
        <v>392</v>
      </c>
      <c r="I324">
        <v>21740</v>
      </c>
    </row>
    <row r="325" spans="1:9" x14ac:dyDescent="0.3">
      <c r="A325">
        <v>-510</v>
      </c>
      <c r="B325">
        <v>3529</v>
      </c>
      <c r="C325">
        <v>653</v>
      </c>
      <c r="D325">
        <v>96400</v>
      </c>
      <c r="F325">
        <v>-510</v>
      </c>
      <c r="G325">
        <v>3529</v>
      </c>
      <c r="H325">
        <v>386</v>
      </c>
      <c r="I325">
        <v>21760</v>
      </c>
    </row>
    <row r="326" spans="1:9" x14ac:dyDescent="0.3">
      <c r="A326">
        <v>-510</v>
      </c>
      <c r="B326">
        <v>3750</v>
      </c>
      <c r="C326">
        <v>647</v>
      </c>
      <c r="D326">
        <v>96420</v>
      </c>
      <c r="F326">
        <v>-510</v>
      </c>
      <c r="G326">
        <v>3333</v>
      </c>
      <c r="H326">
        <v>382</v>
      </c>
      <c r="I326">
        <v>21780</v>
      </c>
    </row>
    <row r="327" spans="1:9" x14ac:dyDescent="0.3">
      <c r="A327">
        <v>-510</v>
      </c>
      <c r="B327">
        <v>3529</v>
      </c>
      <c r="C327">
        <v>640</v>
      </c>
      <c r="D327">
        <v>96440</v>
      </c>
      <c r="F327">
        <v>-510</v>
      </c>
      <c r="G327">
        <v>3750</v>
      </c>
      <c r="H327">
        <v>377</v>
      </c>
      <c r="I327">
        <v>21800</v>
      </c>
    </row>
    <row r="328" spans="1:9" x14ac:dyDescent="0.3">
      <c r="A328">
        <v>-510</v>
      </c>
      <c r="B328">
        <v>4000</v>
      </c>
      <c r="C328">
        <v>634</v>
      </c>
      <c r="D328">
        <v>96460</v>
      </c>
      <c r="F328">
        <v>-510</v>
      </c>
      <c r="G328">
        <v>3333</v>
      </c>
      <c r="H328">
        <v>372</v>
      </c>
      <c r="I328">
        <v>21820</v>
      </c>
    </row>
    <row r="329" spans="1:9" x14ac:dyDescent="0.3">
      <c r="A329">
        <v>-510</v>
      </c>
      <c r="B329">
        <v>3333</v>
      </c>
      <c r="C329">
        <v>628</v>
      </c>
      <c r="D329">
        <v>96480</v>
      </c>
      <c r="F329">
        <v>-510</v>
      </c>
      <c r="G329">
        <v>3529</v>
      </c>
      <c r="H329">
        <v>368</v>
      </c>
      <c r="I329">
        <v>21840</v>
      </c>
    </row>
    <row r="330" spans="1:9" x14ac:dyDescent="0.3">
      <c r="A330">
        <v>-510</v>
      </c>
      <c r="B330">
        <v>0</v>
      </c>
      <c r="C330">
        <v>622</v>
      </c>
      <c r="D330">
        <v>96500</v>
      </c>
      <c r="F330">
        <v>-510</v>
      </c>
      <c r="G330">
        <v>3529</v>
      </c>
      <c r="H330">
        <v>362</v>
      </c>
      <c r="I330">
        <v>21860</v>
      </c>
    </row>
    <row r="331" spans="1:9" x14ac:dyDescent="0.3">
      <c r="A331">
        <v>-510</v>
      </c>
      <c r="B331">
        <v>3750</v>
      </c>
      <c r="C331">
        <v>616</v>
      </c>
      <c r="D331">
        <v>96520</v>
      </c>
      <c r="F331">
        <v>-510</v>
      </c>
      <c r="G331">
        <v>3333</v>
      </c>
      <c r="H331">
        <v>357</v>
      </c>
      <c r="I331">
        <v>21880</v>
      </c>
    </row>
    <row r="332" spans="1:9" x14ac:dyDescent="0.3">
      <c r="A332">
        <v>-510</v>
      </c>
      <c r="B332">
        <v>3750</v>
      </c>
      <c r="C332">
        <v>610</v>
      </c>
      <c r="D332">
        <v>96540</v>
      </c>
      <c r="F332">
        <v>-510</v>
      </c>
      <c r="G332">
        <v>3333</v>
      </c>
      <c r="H332">
        <v>353</v>
      </c>
      <c r="I332">
        <v>21900</v>
      </c>
    </row>
    <row r="333" spans="1:9" x14ac:dyDescent="0.3">
      <c r="A333">
        <v>-510</v>
      </c>
      <c r="B333">
        <v>3529</v>
      </c>
      <c r="C333">
        <v>604</v>
      </c>
      <c r="D333">
        <v>96560</v>
      </c>
      <c r="F333">
        <v>-510</v>
      </c>
      <c r="G333">
        <v>3333</v>
      </c>
      <c r="H333">
        <v>348</v>
      </c>
      <c r="I333">
        <v>21920</v>
      </c>
    </row>
    <row r="334" spans="1:9" x14ac:dyDescent="0.3">
      <c r="A334">
        <v>-510</v>
      </c>
      <c r="B334">
        <v>3750</v>
      </c>
      <c r="C334">
        <v>598</v>
      </c>
      <c r="D334">
        <v>96580</v>
      </c>
      <c r="F334">
        <v>-510</v>
      </c>
      <c r="G334">
        <v>3157</v>
      </c>
      <c r="H334">
        <v>343</v>
      </c>
      <c r="I334">
        <v>21940</v>
      </c>
    </row>
    <row r="335" spans="1:9" x14ac:dyDescent="0.3">
      <c r="A335">
        <v>-510</v>
      </c>
      <c r="B335">
        <v>3750</v>
      </c>
      <c r="C335">
        <v>592</v>
      </c>
      <c r="D335">
        <v>96600</v>
      </c>
      <c r="F335">
        <v>-510</v>
      </c>
      <c r="G335">
        <v>3157</v>
      </c>
      <c r="H335">
        <v>338</v>
      </c>
      <c r="I335">
        <v>21960</v>
      </c>
    </row>
    <row r="336" spans="1:9" x14ac:dyDescent="0.3">
      <c r="A336">
        <v>-510</v>
      </c>
      <c r="B336">
        <v>3750</v>
      </c>
      <c r="C336">
        <v>585</v>
      </c>
      <c r="D336">
        <v>96620</v>
      </c>
      <c r="F336">
        <v>-510</v>
      </c>
      <c r="G336">
        <v>3157</v>
      </c>
      <c r="H336">
        <v>334</v>
      </c>
      <c r="I336">
        <v>21980</v>
      </c>
    </row>
    <row r="337" spans="1:9" x14ac:dyDescent="0.3">
      <c r="A337">
        <v>-510</v>
      </c>
      <c r="B337">
        <v>3529</v>
      </c>
      <c r="C337">
        <v>579</v>
      </c>
      <c r="D337">
        <v>96640</v>
      </c>
      <c r="F337">
        <v>-510</v>
      </c>
      <c r="G337">
        <v>3000</v>
      </c>
      <c r="H337">
        <v>329</v>
      </c>
      <c r="I337">
        <v>22000</v>
      </c>
    </row>
    <row r="338" spans="1:9" x14ac:dyDescent="0.3">
      <c r="A338">
        <v>-510</v>
      </c>
      <c r="B338">
        <v>3750</v>
      </c>
      <c r="C338">
        <v>574</v>
      </c>
      <c r="D338">
        <v>96660</v>
      </c>
      <c r="F338">
        <v>-510</v>
      </c>
      <c r="G338">
        <v>3157</v>
      </c>
      <c r="H338">
        <v>325</v>
      </c>
      <c r="I338">
        <v>22020</v>
      </c>
    </row>
    <row r="339" spans="1:9" x14ac:dyDescent="0.3">
      <c r="A339">
        <v>-510</v>
      </c>
      <c r="B339">
        <v>3750</v>
      </c>
      <c r="C339">
        <v>567</v>
      </c>
      <c r="D339">
        <v>96680</v>
      </c>
      <c r="F339">
        <v>-510</v>
      </c>
      <c r="G339">
        <v>2857</v>
      </c>
      <c r="H339">
        <v>321</v>
      </c>
      <c r="I339">
        <v>22040</v>
      </c>
    </row>
    <row r="340" spans="1:9" x14ac:dyDescent="0.3">
      <c r="A340">
        <v>-510</v>
      </c>
      <c r="B340">
        <v>3750</v>
      </c>
      <c r="C340">
        <v>561</v>
      </c>
      <c r="D340">
        <v>96700</v>
      </c>
      <c r="F340">
        <v>-510</v>
      </c>
      <c r="G340">
        <v>3000</v>
      </c>
      <c r="H340">
        <v>317</v>
      </c>
      <c r="I340">
        <v>22060</v>
      </c>
    </row>
    <row r="341" spans="1:9" x14ac:dyDescent="0.3">
      <c r="A341">
        <v>-510</v>
      </c>
      <c r="B341">
        <v>3750</v>
      </c>
      <c r="C341">
        <v>555</v>
      </c>
      <c r="D341">
        <v>96720</v>
      </c>
      <c r="F341">
        <v>-510</v>
      </c>
      <c r="G341">
        <v>2727</v>
      </c>
      <c r="H341">
        <v>311</v>
      </c>
      <c r="I341">
        <v>22080</v>
      </c>
    </row>
    <row r="342" spans="1:9" x14ac:dyDescent="0.3">
      <c r="A342">
        <v>-510</v>
      </c>
      <c r="B342">
        <v>3529</v>
      </c>
      <c r="C342">
        <v>549</v>
      </c>
      <c r="D342">
        <v>96740</v>
      </c>
      <c r="F342">
        <v>-510</v>
      </c>
      <c r="G342">
        <v>3000</v>
      </c>
      <c r="H342">
        <v>308</v>
      </c>
      <c r="I342">
        <v>22100</v>
      </c>
    </row>
    <row r="343" spans="1:9" x14ac:dyDescent="0.3">
      <c r="A343">
        <v>-510</v>
      </c>
      <c r="B343">
        <v>3750</v>
      </c>
      <c r="C343">
        <v>543</v>
      </c>
      <c r="D343">
        <v>96760</v>
      </c>
      <c r="F343">
        <v>-510</v>
      </c>
      <c r="G343">
        <v>2608</v>
      </c>
      <c r="H343">
        <v>304</v>
      </c>
      <c r="I343">
        <v>22120</v>
      </c>
    </row>
    <row r="344" spans="1:9" x14ac:dyDescent="0.3">
      <c r="A344">
        <v>-510</v>
      </c>
      <c r="B344">
        <v>3750</v>
      </c>
      <c r="C344">
        <v>536</v>
      </c>
      <c r="D344">
        <v>96780</v>
      </c>
      <c r="F344">
        <v>-510</v>
      </c>
      <c r="G344">
        <v>2857</v>
      </c>
      <c r="H344">
        <v>299</v>
      </c>
      <c r="I344">
        <v>22140</v>
      </c>
    </row>
    <row r="345" spans="1:9" x14ac:dyDescent="0.3">
      <c r="A345">
        <v>-510</v>
      </c>
      <c r="B345">
        <v>3750</v>
      </c>
      <c r="C345">
        <v>530</v>
      </c>
      <c r="D345">
        <v>96800</v>
      </c>
      <c r="F345">
        <v>-510</v>
      </c>
      <c r="G345">
        <v>2857</v>
      </c>
      <c r="H345">
        <v>295</v>
      </c>
      <c r="I345">
        <v>22160</v>
      </c>
    </row>
    <row r="346" spans="1:9" x14ac:dyDescent="0.3">
      <c r="A346">
        <v>-510</v>
      </c>
      <c r="B346">
        <v>3333</v>
      </c>
      <c r="C346">
        <v>524</v>
      </c>
      <c r="D346">
        <v>96820</v>
      </c>
      <c r="F346">
        <v>-510</v>
      </c>
      <c r="G346">
        <v>2608</v>
      </c>
      <c r="H346">
        <v>291</v>
      </c>
      <c r="I346">
        <v>22180</v>
      </c>
    </row>
    <row r="347" spans="1:9" x14ac:dyDescent="0.3">
      <c r="A347">
        <v>-510</v>
      </c>
      <c r="B347">
        <v>4000</v>
      </c>
      <c r="C347">
        <v>518</v>
      </c>
      <c r="D347">
        <v>96840</v>
      </c>
      <c r="F347">
        <v>-510</v>
      </c>
      <c r="G347">
        <v>2608</v>
      </c>
      <c r="H347">
        <v>288</v>
      </c>
      <c r="I347">
        <v>22200</v>
      </c>
    </row>
    <row r="348" spans="1:9" x14ac:dyDescent="0.3">
      <c r="A348">
        <v>-510</v>
      </c>
      <c r="B348">
        <v>3750</v>
      </c>
      <c r="C348">
        <v>512</v>
      </c>
      <c r="D348">
        <v>96860</v>
      </c>
      <c r="F348">
        <v>-510</v>
      </c>
      <c r="G348">
        <v>2500</v>
      </c>
      <c r="H348">
        <v>284</v>
      </c>
      <c r="I348">
        <v>22220</v>
      </c>
    </row>
    <row r="349" spans="1:9" x14ac:dyDescent="0.3">
      <c r="A349">
        <v>-510</v>
      </c>
      <c r="B349">
        <v>3529</v>
      </c>
      <c r="C349">
        <v>506</v>
      </c>
      <c r="D349">
        <v>96880</v>
      </c>
      <c r="F349">
        <v>-510</v>
      </c>
      <c r="G349">
        <v>2608</v>
      </c>
      <c r="H349">
        <v>280</v>
      </c>
      <c r="I349">
        <v>22240</v>
      </c>
    </row>
    <row r="350" spans="1:9" x14ac:dyDescent="0.3">
      <c r="A350">
        <v>-510</v>
      </c>
      <c r="B350">
        <v>3529</v>
      </c>
      <c r="C350">
        <v>499</v>
      </c>
      <c r="D350">
        <v>96900</v>
      </c>
      <c r="F350">
        <v>-510</v>
      </c>
      <c r="G350">
        <v>2500</v>
      </c>
      <c r="H350">
        <v>277</v>
      </c>
      <c r="I350">
        <v>22260</v>
      </c>
    </row>
    <row r="351" spans="1:9" x14ac:dyDescent="0.3">
      <c r="A351">
        <v>-510</v>
      </c>
      <c r="B351">
        <v>4000</v>
      </c>
      <c r="C351">
        <v>493</v>
      </c>
      <c r="D351">
        <v>96920</v>
      </c>
      <c r="F351">
        <v>-510</v>
      </c>
      <c r="G351">
        <v>2500</v>
      </c>
      <c r="H351">
        <v>273</v>
      </c>
      <c r="I351">
        <v>22280</v>
      </c>
    </row>
    <row r="352" spans="1:9" x14ac:dyDescent="0.3">
      <c r="A352">
        <v>-510</v>
      </c>
      <c r="B352">
        <v>3750</v>
      </c>
      <c r="C352">
        <v>487</v>
      </c>
      <c r="D352">
        <v>96940</v>
      </c>
      <c r="F352">
        <v>-510</v>
      </c>
      <c r="G352">
        <v>2500</v>
      </c>
      <c r="H352">
        <v>268</v>
      </c>
      <c r="I352">
        <v>22300</v>
      </c>
    </row>
    <row r="353" spans="1:9" x14ac:dyDescent="0.3">
      <c r="A353">
        <v>-510</v>
      </c>
      <c r="B353">
        <v>3529</v>
      </c>
      <c r="C353">
        <v>480</v>
      </c>
      <c r="D353">
        <v>96960</v>
      </c>
      <c r="F353">
        <v>-510</v>
      </c>
      <c r="G353">
        <v>2400</v>
      </c>
      <c r="H353">
        <v>264</v>
      </c>
      <c r="I353">
        <v>22320</v>
      </c>
    </row>
    <row r="354" spans="1:9" x14ac:dyDescent="0.3">
      <c r="A354">
        <v>-510</v>
      </c>
      <c r="B354">
        <v>4000</v>
      </c>
      <c r="C354">
        <v>475</v>
      </c>
      <c r="D354">
        <v>96980</v>
      </c>
      <c r="F354">
        <v>-510</v>
      </c>
      <c r="G354">
        <v>2500</v>
      </c>
      <c r="H354">
        <v>262</v>
      </c>
      <c r="I354">
        <v>22340</v>
      </c>
    </row>
    <row r="355" spans="1:9" x14ac:dyDescent="0.3">
      <c r="A355">
        <v>-510</v>
      </c>
      <c r="B355">
        <v>3529</v>
      </c>
      <c r="C355">
        <v>469</v>
      </c>
      <c r="D355">
        <v>97000</v>
      </c>
      <c r="F355">
        <v>-510</v>
      </c>
      <c r="G355">
        <v>0</v>
      </c>
      <c r="H355">
        <v>257</v>
      </c>
      <c r="I355">
        <v>22360</v>
      </c>
    </row>
    <row r="356" spans="1:9" x14ac:dyDescent="0.3">
      <c r="A356">
        <v>-510</v>
      </c>
      <c r="B356">
        <v>3750</v>
      </c>
      <c r="C356">
        <v>463</v>
      </c>
      <c r="D356">
        <v>97020</v>
      </c>
      <c r="F356">
        <v>-510</v>
      </c>
      <c r="G356">
        <v>2400</v>
      </c>
      <c r="H356">
        <v>254</v>
      </c>
      <c r="I356">
        <v>22380</v>
      </c>
    </row>
    <row r="357" spans="1:9" x14ac:dyDescent="0.3">
      <c r="A357">
        <v>-510</v>
      </c>
      <c r="B357">
        <v>3529</v>
      </c>
      <c r="C357">
        <v>456</v>
      </c>
      <c r="D357">
        <v>97040</v>
      </c>
      <c r="F357">
        <v>-510</v>
      </c>
      <c r="G357">
        <v>2400</v>
      </c>
      <c r="H357">
        <v>251</v>
      </c>
      <c r="I357">
        <v>22400</v>
      </c>
    </row>
    <row r="358" spans="1:9" x14ac:dyDescent="0.3">
      <c r="A358">
        <v>-510</v>
      </c>
      <c r="B358">
        <v>3750</v>
      </c>
      <c r="C358">
        <v>451</v>
      </c>
      <c r="D358">
        <v>97060</v>
      </c>
      <c r="F358">
        <v>-510</v>
      </c>
      <c r="G358">
        <v>2500</v>
      </c>
      <c r="H358">
        <v>247</v>
      </c>
      <c r="I358">
        <v>22420</v>
      </c>
    </row>
    <row r="359" spans="1:9" x14ac:dyDescent="0.3">
      <c r="A359">
        <v>-510</v>
      </c>
      <c r="B359">
        <v>3529</v>
      </c>
      <c r="C359">
        <v>445</v>
      </c>
      <c r="D359">
        <v>97080</v>
      </c>
      <c r="F359">
        <v>-510</v>
      </c>
      <c r="G359">
        <v>2500</v>
      </c>
      <c r="H359">
        <v>243</v>
      </c>
      <c r="I359">
        <v>22440</v>
      </c>
    </row>
    <row r="360" spans="1:9" x14ac:dyDescent="0.3">
      <c r="A360">
        <v>-510</v>
      </c>
      <c r="B360">
        <v>3750</v>
      </c>
      <c r="C360">
        <v>439</v>
      </c>
      <c r="D360">
        <v>97100</v>
      </c>
      <c r="F360">
        <v>-510</v>
      </c>
      <c r="G360">
        <v>2307</v>
      </c>
      <c r="H360">
        <v>238</v>
      </c>
      <c r="I360">
        <v>22460</v>
      </c>
    </row>
    <row r="361" spans="1:9" x14ac:dyDescent="0.3">
      <c r="A361">
        <v>-510</v>
      </c>
      <c r="B361">
        <v>3529</v>
      </c>
      <c r="C361">
        <v>433</v>
      </c>
      <c r="D361">
        <v>97120</v>
      </c>
      <c r="F361">
        <v>-510</v>
      </c>
      <c r="G361">
        <v>2608</v>
      </c>
      <c r="H361">
        <v>235</v>
      </c>
      <c r="I361">
        <v>22480</v>
      </c>
    </row>
    <row r="362" spans="1:9" x14ac:dyDescent="0.3">
      <c r="A362">
        <v>-510</v>
      </c>
      <c r="B362">
        <v>3750</v>
      </c>
      <c r="C362">
        <v>427</v>
      </c>
      <c r="D362">
        <v>97140</v>
      </c>
      <c r="F362">
        <v>-510</v>
      </c>
      <c r="G362">
        <v>2400</v>
      </c>
      <c r="H362">
        <v>231</v>
      </c>
      <c r="I362">
        <v>22500</v>
      </c>
    </row>
    <row r="363" spans="1:9" x14ac:dyDescent="0.3">
      <c r="A363">
        <v>-510</v>
      </c>
      <c r="B363">
        <v>3529</v>
      </c>
      <c r="C363">
        <v>421</v>
      </c>
      <c r="D363">
        <v>97160</v>
      </c>
      <c r="F363">
        <v>-510</v>
      </c>
      <c r="G363">
        <v>2400</v>
      </c>
      <c r="H363">
        <v>228</v>
      </c>
      <c r="I363">
        <v>22520</v>
      </c>
    </row>
    <row r="364" spans="1:9" x14ac:dyDescent="0.3">
      <c r="A364">
        <v>-510</v>
      </c>
      <c r="B364">
        <v>3750</v>
      </c>
      <c r="C364">
        <v>416</v>
      </c>
      <c r="D364">
        <v>97180</v>
      </c>
      <c r="F364">
        <v>-510</v>
      </c>
      <c r="G364">
        <v>2500</v>
      </c>
      <c r="H364">
        <v>224</v>
      </c>
      <c r="I364">
        <v>22540</v>
      </c>
    </row>
    <row r="365" spans="1:9" x14ac:dyDescent="0.3">
      <c r="A365">
        <v>-510</v>
      </c>
      <c r="B365">
        <v>3750</v>
      </c>
      <c r="C365">
        <v>410</v>
      </c>
      <c r="D365">
        <v>97200</v>
      </c>
      <c r="F365">
        <v>-510</v>
      </c>
      <c r="G365">
        <v>2400</v>
      </c>
      <c r="H365">
        <v>221</v>
      </c>
      <c r="I365">
        <v>22560</v>
      </c>
    </row>
    <row r="366" spans="1:9" x14ac:dyDescent="0.3">
      <c r="A366">
        <v>-510</v>
      </c>
      <c r="B366">
        <v>3333</v>
      </c>
      <c r="C366">
        <v>404</v>
      </c>
      <c r="D366">
        <v>97220</v>
      </c>
      <c r="F366">
        <v>-510</v>
      </c>
      <c r="G366">
        <v>2400</v>
      </c>
      <c r="H366">
        <v>216</v>
      </c>
      <c r="I366">
        <v>22580</v>
      </c>
    </row>
    <row r="367" spans="1:9" x14ac:dyDescent="0.3">
      <c r="A367">
        <v>-510</v>
      </c>
      <c r="B367">
        <v>3750</v>
      </c>
      <c r="C367">
        <v>400</v>
      </c>
      <c r="D367">
        <v>97240</v>
      </c>
      <c r="F367">
        <v>-510</v>
      </c>
      <c r="G367">
        <v>2400</v>
      </c>
      <c r="H367">
        <v>212</v>
      </c>
      <c r="I367">
        <v>22600</v>
      </c>
    </row>
    <row r="368" spans="1:9" x14ac:dyDescent="0.3">
      <c r="A368">
        <v>-510</v>
      </c>
      <c r="B368">
        <v>3750</v>
      </c>
      <c r="C368">
        <v>393</v>
      </c>
      <c r="D368">
        <v>97260</v>
      </c>
      <c r="F368">
        <v>-510</v>
      </c>
      <c r="G368">
        <v>2400</v>
      </c>
      <c r="H368">
        <v>209</v>
      </c>
      <c r="I368">
        <v>22620</v>
      </c>
    </row>
    <row r="369" spans="1:9" x14ac:dyDescent="0.3">
      <c r="A369">
        <v>-510</v>
      </c>
      <c r="B369">
        <v>3529</v>
      </c>
      <c r="C369">
        <v>389</v>
      </c>
      <c r="D369">
        <v>97280</v>
      </c>
      <c r="F369">
        <v>-510</v>
      </c>
      <c r="G369">
        <v>2500</v>
      </c>
      <c r="H369">
        <v>205</v>
      </c>
      <c r="I369">
        <v>22640</v>
      </c>
    </row>
    <row r="370" spans="1:9" x14ac:dyDescent="0.3">
      <c r="A370">
        <v>-510</v>
      </c>
      <c r="B370">
        <v>3529</v>
      </c>
      <c r="C370">
        <v>383</v>
      </c>
      <c r="D370">
        <v>97300</v>
      </c>
      <c r="F370">
        <v>-510</v>
      </c>
      <c r="G370">
        <v>2307</v>
      </c>
      <c r="H370">
        <v>201</v>
      </c>
      <c r="I370">
        <v>22660</v>
      </c>
    </row>
    <row r="371" spans="1:9" x14ac:dyDescent="0.3">
      <c r="A371">
        <v>-510</v>
      </c>
      <c r="B371">
        <v>3529</v>
      </c>
      <c r="C371">
        <v>378</v>
      </c>
      <c r="D371">
        <v>97320</v>
      </c>
      <c r="F371">
        <v>-510</v>
      </c>
      <c r="G371">
        <v>2400</v>
      </c>
      <c r="H371">
        <v>199</v>
      </c>
      <c r="I371">
        <v>22680</v>
      </c>
    </row>
    <row r="372" spans="1:9" x14ac:dyDescent="0.3">
      <c r="A372">
        <v>-510</v>
      </c>
      <c r="B372">
        <v>3333</v>
      </c>
      <c r="C372">
        <v>373</v>
      </c>
      <c r="D372">
        <v>97340</v>
      </c>
      <c r="F372">
        <v>-510</v>
      </c>
      <c r="G372">
        <v>2400</v>
      </c>
      <c r="H372">
        <v>194</v>
      </c>
      <c r="I372">
        <v>22700</v>
      </c>
    </row>
    <row r="373" spans="1:9" x14ac:dyDescent="0.3">
      <c r="A373">
        <v>-510</v>
      </c>
      <c r="B373">
        <v>3529</v>
      </c>
      <c r="C373">
        <v>367</v>
      </c>
      <c r="D373">
        <v>97360</v>
      </c>
      <c r="F373">
        <v>-510</v>
      </c>
      <c r="G373">
        <v>2400</v>
      </c>
      <c r="H373">
        <v>191</v>
      </c>
      <c r="I373">
        <v>22720</v>
      </c>
    </row>
    <row r="374" spans="1:9" x14ac:dyDescent="0.3">
      <c r="A374">
        <v>-510</v>
      </c>
      <c r="B374">
        <v>3333</v>
      </c>
      <c r="C374">
        <v>363</v>
      </c>
      <c r="D374">
        <v>97380</v>
      </c>
      <c r="F374">
        <v>-510</v>
      </c>
      <c r="G374">
        <v>2400</v>
      </c>
      <c r="H374">
        <v>186</v>
      </c>
      <c r="I374">
        <v>22740</v>
      </c>
    </row>
    <row r="375" spans="1:9" x14ac:dyDescent="0.3">
      <c r="A375">
        <v>-510</v>
      </c>
      <c r="B375">
        <v>3333</v>
      </c>
      <c r="C375">
        <v>358</v>
      </c>
      <c r="D375">
        <v>97400</v>
      </c>
      <c r="F375">
        <v>-510</v>
      </c>
      <c r="G375">
        <v>2222</v>
      </c>
      <c r="H375">
        <v>184</v>
      </c>
      <c r="I375">
        <v>22760</v>
      </c>
    </row>
    <row r="376" spans="1:9" x14ac:dyDescent="0.3">
      <c r="A376">
        <v>-510</v>
      </c>
      <c r="B376">
        <v>3000</v>
      </c>
      <c r="C376">
        <v>353</v>
      </c>
      <c r="D376">
        <v>97420</v>
      </c>
      <c r="F376">
        <v>-510</v>
      </c>
      <c r="G376">
        <v>2400</v>
      </c>
      <c r="H376">
        <v>178</v>
      </c>
      <c r="I376">
        <v>22780</v>
      </c>
    </row>
    <row r="377" spans="1:9" x14ac:dyDescent="0.3">
      <c r="A377">
        <v>-510</v>
      </c>
      <c r="B377">
        <v>3333</v>
      </c>
      <c r="C377">
        <v>349</v>
      </c>
      <c r="D377">
        <v>97440</v>
      </c>
      <c r="F377">
        <v>-510</v>
      </c>
      <c r="G377">
        <v>2400</v>
      </c>
      <c r="H377">
        <v>176</v>
      </c>
      <c r="I377">
        <v>22800</v>
      </c>
    </row>
    <row r="378" spans="1:9" x14ac:dyDescent="0.3">
      <c r="A378">
        <v>-510</v>
      </c>
      <c r="B378">
        <v>3000</v>
      </c>
      <c r="C378">
        <v>343</v>
      </c>
      <c r="D378">
        <v>97460</v>
      </c>
      <c r="F378">
        <v>-510</v>
      </c>
      <c r="G378">
        <v>2222</v>
      </c>
      <c r="H378">
        <v>172</v>
      </c>
      <c r="I378">
        <v>22820</v>
      </c>
    </row>
    <row r="379" spans="1:9" x14ac:dyDescent="0.3">
      <c r="A379">
        <v>-510</v>
      </c>
      <c r="B379">
        <v>3157</v>
      </c>
      <c r="C379">
        <v>338</v>
      </c>
      <c r="D379">
        <v>97480</v>
      </c>
      <c r="F379">
        <v>-510</v>
      </c>
      <c r="G379">
        <v>2307</v>
      </c>
      <c r="H379">
        <v>168</v>
      </c>
      <c r="I379">
        <v>22840</v>
      </c>
    </row>
    <row r="380" spans="1:9" x14ac:dyDescent="0.3">
      <c r="A380">
        <v>-510</v>
      </c>
      <c r="B380">
        <v>2727</v>
      </c>
      <c r="C380">
        <v>334</v>
      </c>
      <c r="D380">
        <v>97500</v>
      </c>
      <c r="F380">
        <v>-510</v>
      </c>
      <c r="G380">
        <v>2222</v>
      </c>
      <c r="H380">
        <v>164</v>
      </c>
      <c r="I380">
        <v>22860</v>
      </c>
    </row>
    <row r="381" spans="1:9" x14ac:dyDescent="0.3">
      <c r="A381">
        <v>-510</v>
      </c>
      <c r="B381">
        <v>3000</v>
      </c>
      <c r="C381">
        <v>330</v>
      </c>
      <c r="D381">
        <v>97520</v>
      </c>
      <c r="F381">
        <v>-510</v>
      </c>
      <c r="G381">
        <v>2222</v>
      </c>
      <c r="H381">
        <v>160</v>
      </c>
      <c r="I381">
        <v>22880</v>
      </c>
    </row>
    <row r="382" spans="1:9" x14ac:dyDescent="0.3">
      <c r="A382">
        <v>-510</v>
      </c>
      <c r="B382">
        <v>2608</v>
      </c>
      <c r="C382">
        <v>325</v>
      </c>
      <c r="D382">
        <v>97540</v>
      </c>
      <c r="F382">
        <v>0</v>
      </c>
      <c r="G382">
        <v>2307</v>
      </c>
      <c r="H382">
        <v>156</v>
      </c>
      <c r="I382">
        <v>22900</v>
      </c>
    </row>
    <row r="383" spans="1:9" x14ac:dyDescent="0.3">
      <c r="A383">
        <v>-510</v>
      </c>
      <c r="B383">
        <v>2608</v>
      </c>
      <c r="C383">
        <v>321</v>
      </c>
      <c r="D383">
        <v>97560</v>
      </c>
      <c r="F383">
        <v>0</v>
      </c>
      <c r="G383">
        <v>2142</v>
      </c>
      <c r="H383">
        <v>154</v>
      </c>
      <c r="I383">
        <v>22920</v>
      </c>
    </row>
    <row r="384" spans="1:9" x14ac:dyDescent="0.3">
      <c r="A384">
        <v>-510</v>
      </c>
      <c r="B384">
        <v>3000</v>
      </c>
      <c r="C384">
        <v>317</v>
      </c>
      <c r="D384">
        <v>97580</v>
      </c>
      <c r="F384">
        <v>0</v>
      </c>
      <c r="G384">
        <v>2222</v>
      </c>
      <c r="H384">
        <v>151</v>
      </c>
      <c r="I384">
        <v>22940</v>
      </c>
    </row>
    <row r="385" spans="1:9" x14ac:dyDescent="0.3">
      <c r="A385">
        <v>-510</v>
      </c>
      <c r="B385">
        <v>2400</v>
      </c>
      <c r="C385">
        <v>312</v>
      </c>
      <c r="D385">
        <v>97600</v>
      </c>
      <c r="F385">
        <v>0</v>
      </c>
      <c r="G385">
        <v>2222</v>
      </c>
      <c r="H385">
        <v>149</v>
      </c>
      <c r="I385">
        <v>22960</v>
      </c>
    </row>
    <row r="386" spans="1:9" x14ac:dyDescent="0.3">
      <c r="A386">
        <v>-510</v>
      </c>
      <c r="B386">
        <v>2727</v>
      </c>
      <c r="C386">
        <v>308</v>
      </c>
      <c r="D386">
        <v>97620</v>
      </c>
      <c r="F386">
        <v>0</v>
      </c>
      <c r="G386">
        <v>2068</v>
      </c>
      <c r="H386">
        <v>149</v>
      </c>
      <c r="I386">
        <v>22980</v>
      </c>
    </row>
    <row r="387" spans="1:9" x14ac:dyDescent="0.3">
      <c r="A387">
        <v>-510</v>
      </c>
      <c r="B387">
        <v>2307</v>
      </c>
      <c r="C387">
        <v>304</v>
      </c>
      <c r="D387">
        <v>97640</v>
      </c>
      <c r="F387">
        <v>0</v>
      </c>
      <c r="G387">
        <v>2307</v>
      </c>
      <c r="H387">
        <v>149</v>
      </c>
      <c r="I387">
        <v>23000</v>
      </c>
    </row>
    <row r="388" spans="1:9" x14ac:dyDescent="0.3">
      <c r="A388">
        <v>-510</v>
      </c>
      <c r="B388">
        <v>2500</v>
      </c>
      <c r="C388">
        <v>300</v>
      </c>
      <c r="D388">
        <v>97660</v>
      </c>
      <c r="F388">
        <v>0</v>
      </c>
      <c r="G388">
        <v>2068</v>
      </c>
      <c r="H388">
        <v>149</v>
      </c>
      <c r="I388">
        <v>23020</v>
      </c>
    </row>
    <row r="389" spans="1:9" x14ac:dyDescent="0.3">
      <c r="A389">
        <v>-510</v>
      </c>
      <c r="B389">
        <v>2500</v>
      </c>
      <c r="C389">
        <v>296</v>
      </c>
      <c r="D389">
        <v>97680</v>
      </c>
      <c r="F389">
        <v>0</v>
      </c>
      <c r="G389">
        <v>2068</v>
      </c>
      <c r="H389">
        <v>149</v>
      </c>
      <c r="I389">
        <v>23040</v>
      </c>
    </row>
    <row r="390" spans="1:9" x14ac:dyDescent="0.3">
      <c r="A390">
        <v>-510</v>
      </c>
      <c r="B390">
        <v>2307</v>
      </c>
      <c r="C390">
        <v>292</v>
      </c>
      <c r="D390">
        <v>97700</v>
      </c>
      <c r="F390">
        <v>0</v>
      </c>
      <c r="G390">
        <v>2142</v>
      </c>
      <c r="H390">
        <v>150</v>
      </c>
      <c r="I390">
        <v>23060</v>
      </c>
    </row>
    <row r="391" spans="1:9" x14ac:dyDescent="0.3">
      <c r="A391">
        <v>-510</v>
      </c>
      <c r="B391">
        <v>2307</v>
      </c>
      <c r="C391">
        <v>288</v>
      </c>
      <c r="D391">
        <v>97720</v>
      </c>
      <c r="F391">
        <v>0</v>
      </c>
      <c r="G391">
        <v>2142</v>
      </c>
      <c r="H391">
        <v>150</v>
      </c>
      <c r="I391">
        <v>23080</v>
      </c>
    </row>
    <row r="392" spans="1:9" x14ac:dyDescent="0.3">
      <c r="A392">
        <v>-510</v>
      </c>
      <c r="B392">
        <v>2307</v>
      </c>
      <c r="C392">
        <v>285</v>
      </c>
      <c r="D392">
        <v>97740</v>
      </c>
      <c r="F392">
        <v>0</v>
      </c>
      <c r="G392">
        <v>2142</v>
      </c>
      <c r="H392">
        <v>151</v>
      </c>
      <c r="I392">
        <v>23100</v>
      </c>
    </row>
    <row r="393" spans="1:9" x14ac:dyDescent="0.3">
      <c r="A393">
        <v>-510</v>
      </c>
      <c r="B393">
        <v>2307</v>
      </c>
      <c r="C393">
        <v>280</v>
      </c>
      <c r="D393">
        <v>97760</v>
      </c>
      <c r="F393">
        <v>0</v>
      </c>
      <c r="G393">
        <v>2222</v>
      </c>
      <c r="H393">
        <v>151</v>
      </c>
      <c r="I393">
        <v>23120</v>
      </c>
    </row>
    <row r="394" spans="1:9" x14ac:dyDescent="0.3">
      <c r="A394">
        <v>-510</v>
      </c>
      <c r="B394">
        <v>2400</v>
      </c>
      <c r="C394">
        <v>277</v>
      </c>
      <c r="D394">
        <v>97780</v>
      </c>
      <c r="F394">
        <v>0</v>
      </c>
      <c r="G394">
        <v>2000</v>
      </c>
      <c r="H394">
        <v>151</v>
      </c>
      <c r="I394">
        <v>23140</v>
      </c>
    </row>
    <row r="395" spans="1:9" x14ac:dyDescent="0.3">
      <c r="A395">
        <v>-510</v>
      </c>
      <c r="B395">
        <v>2222</v>
      </c>
      <c r="C395">
        <v>273</v>
      </c>
      <c r="D395">
        <v>97800</v>
      </c>
      <c r="F395">
        <v>0</v>
      </c>
      <c r="G395">
        <v>2307</v>
      </c>
      <c r="H395">
        <v>152</v>
      </c>
      <c r="I395">
        <v>23160</v>
      </c>
    </row>
    <row r="396" spans="1:9" x14ac:dyDescent="0.3">
      <c r="A396">
        <v>-510</v>
      </c>
      <c r="B396">
        <v>2400</v>
      </c>
      <c r="C396">
        <v>269</v>
      </c>
      <c r="D396">
        <v>97820</v>
      </c>
      <c r="F396">
        <v>0</v>
      </c>
      <c r="G396">
        <v>2307</v>
      </c>
      <c r="H396">
        <v>152</v>
      </c>
      <c r="I396">
        <v>23180</v>
      </c>
    </row>
    <row r="397" spans="1:9" x14ac:dyDescent="0.3">
      <c r="A397">
        <v>-510</v>
      </c>
      <c r="B397">
        <v>2222</v>
      </c>
      <c r="C397">
        <v>266</v>
      </c>
      <c r="D397">
        <v>97840</v>
      </c>
      <c r="F397">
        <v>0</v>
      </c>
      <c r="G397">
        <v>2000</v>
      </c>
      <c r="H397">
        <v>153</v>
      </c>
      <c r="I397">
        <v>23200</v>
      </c>
    </row>
    <row r="398" spans="1:9" x14ac:dyDescent="0.3">
      <c r="A398">
        <v>-510</v>
      </c>
      <c r="B398">
        <v>2222</v>
      </c>
      <c r="C398">
        <v>261</v>
      </c>
      <c r="D398">
        <v>97860</v>
      </c>
      <c r="F398">
        <v>0</v>
      </c>
      <c r="G398">
        <v>2222</v>
      </c>
      <c r="H398">
        <v>154</v>
      </c>
      <c r="I398">
        <v>23220</v>
      </c>
    </row>
    <row r="399" spans="1:9" x14ac:dyDescent="0.3">
      <c r="A399">
        <v>-510</v>
      </c>
      <c r="B399">
        <v>2500</v>
      </c>
      <c r="C399">
        <v>257</v>
      </c>
      <c r="D399">
        <v>97880</v>
      </c>
      <c r="F399">
        <v>0</v>
      </c>
      <c r="G399">
        <v>2222</v>
      </c>
      <c r="H399">
        <v>154</v>
      </c>
      <c r="I399">
        <v>23240</v>
      </c>
    </row>
    <row r="400" spans="1:9" x14ac:dyDescent="0.3">
      <c r="A400">
        <v>-510</v>
      </c>
      <c r="B400">
        <v>2307</v>
      </c>
      <c r="C400">
        <v>253</v>
      </c>
      <c r="D400">
        <v>97900</v>
      </c>
      <c r="F400">
        <v>0</v>
      </c>
      <c r="G400">
        <v>0</v>
      </c>
      <c r="H400">
        <v>154</v>
      </c>
      <c r="I400">
        <v>23260</v>
      </c>
    </row>
    <row r="401" spans="1:9" x14ac:dyDescent="0.3">
      <c r="A401">
        <v>-510</v>
      </c>
      <c r="B401">
        <v>2500</v>
      </c>
      <c r="C401">
        <v>250</v>
      </c>
      <c r="D401">
        <v>97920</v>
      </c>
      <c r="F401">
        <v>0</v>
      </c>
      <c r="G401">
        <v>2222</v>
      </c>
      <c r="H401">
        <v>155</v>
      </c>
      <c r="I401">
        <v>23280</v>
      </c>
    </row>
    <row r="402" spans="1:9" x14ac:dyDescent="0.3">
      <c r="A402">
        <v>-510</v>
      </c>
      <c r="B402">
        <v>2307</v>
      </c>
      <c r="C402">
        <v>246</v>
      </c>
      <c r="D402">
        <v>97940</v>
      </c>
      <c r="F402">
        <v>0</v>
      </c>
      <c r="G402">
        <v>2068</v>
      </c>
      <c r="H402">
        <v>155</v>
      </c>
      <c r="I402">
        <v>23300</v>
      </c>
    </row>
    <row r="403" spans="1:9" x14ac:dyDescent="0.3">
      <c r="A403">
        <v>-510</v>
      </c>
      <c r="B403">
        <v>2307</v>
      </c>
      <c r="C403">
        <v>242</v>
      </c>
      <c r="D403">
        <v>97960</v>
      </c>
      <c r="F403">
        <v>0</v>
      </c>
      <c r="G403">
        <v>2068</v>
      </c>
      <c r="H403">
        <v>156</v>
      </c>
      <c r="I403">
        <v>23320</v>
      </c>
    </row>
    <row r="404" spans="1:9" x14ac:dyDescent="0.3">
      <c r="A404">
        <v>-510</v>
      </c>
      <c r="B404">
        <v>2400</v>
      </c>
      <c r="C404">
        <v>237</v>
      </c>
      <c r="D404">
        <v>97980</v>
      </c>
      <c r="F404">
        <v>0</v>
      </c>
      <c r="G404">
        <v>2400</v>
      </c>
      <c r="H404">
        <v>156</v>
      </c>
      <c r="I404">
        <v>23340</v>
      </c>
    </row>
    <row r="405" spans="1:9" x14ac:dyDescent="0.3">
      <c r="A405">
        <v>-510</v>
      </c>
      <c r="B405">
        <v>0</v>
      </c>
      <c r="C405">
        <v>233</v>
      </c>
      <c r="D405">
        <v>98000</v>
      </c>
      <c r="F405">
        <v>0</v>
      </c>
      <c r="G405">
        <v>2068</v>
      </c>
      <c r="H405">
        <v>156</v>
      </c>
      <c r="I405">
        <v>23360</v>
      </c>
    </row>
    <row r="406" spans="1:9" x14ac:dyDescent="0.3">
      <c r="A406">
        <v>-510</v>
      </c>
      <c r="B406">
        <v>2400</v>
      </c>
      <c r="C406">
        <v>230</v>
      </c>
      <c r="D406">
        <v>98020</v>
      </c>
      <c r="F406">
        <v>0</v>
      </c>
      <c r="G406">
        <v>2400</v>
      </c>
      <c r="H406">
        <v>157</v>
      </c>
      <c r="I406">
        <v>23380</v>
      </c>
    </row>
    <row r="407" spans="1:9" x14ac:dyDescent="0.3">
      <c r="A407">
        <v>-510</v>
      </c>
      <c r="B407">
        <v>2307</v>
      </c>
      <c r="C407">
        <v>226</v>
      </c>
      <c r="D407">
        <v>98040</v>
      </c>
      <c r="F407">
        <v>0</v>
      </c>
      <c r="G407">
        <v>2400</v>
      </c>
      <c r="H407">
        <v>157</v>
      </c>
      <c r="I407">
        <v>23400</v>
      </c>
    </row>
    <row r="408" spans="1:9" x14ac:dyDescent="0.3">
      <c r="A408">
        <v>-510</v>
      </c>
      <c r="B408">
        <v>2307</v>
      </c>
      <c r="C408">
        <v>222</v>
      </c>
      <c r="D408">
        <v>98060</v>
      </c>
      <c r="F408">
        <v>0</v>
      </c>
      <c r="G408">
        <v>2142</v>
      </c>
      <c r="H408">
        <v>157</v>
      </c>
      <c r="I408">
        <v>23420</v>
      </c>
    </row>
    <row r="409" spans="1:9" x14ac:dyDescent="0.3">
      <c r="A409">
        <v>-510</v>
      </c>
      <c r="B409">
        <v>2400</v>
      </c>
      <c r="C409">
        <v>219</v>
      </c>
      <c r="D409">
        <v>98080</v>
      </c>
      <c r="F409">
        <v>0</v>
      </c>
      <c r="G409">
        <v>2307</v>
      </c>
      <c r="H409">
        <v>158</v>
      </c>
      <c r="I409">
        <v>23440</v>
      </c>
    </row>
    <row r="410" spans="1:9" x14ac:dyDescent="0.3">
      <c r="A410">
        <v>-510</v>
      </c>
      <c r="B410">
        <v>2222</v>
      </c>
      <c r="C410">
        <v>215</v>
      </c>
      <c r="D410">
        <v>98100</v>
      </c>
      <c r="F410">
        <v>0</v>
      </c>
      <c r="G410">
        <v>2222</v>
      </c>
      <c r="H410">
        <v>158</v>
      </c>
      <c r="I410">
        <v>23460</v>
      </c>
    </row>
    <row r="411" spans="1:9" x14ac:dyDescent="0.3">
      <c r="A411">
        <v>-510</v>
      </c>
      <c r="B411">
        <v>2500</v>
      </c>
      <c r="C411">
        <v>211</v>
      </c>
      <c r="D411">
        <v>98120</v>
      </c>
      <c r="F411">
        <v>0</v>
      </c>
      <c r="G411">
        <v>2222</v>
      </c>
      <c r="H411">
        <v>159</v>
      </c>
      <c r="I411">
        <v>23480</v>
      </c>
    </row>
    <row r="412" spans="1:9" x14ac:dyDescent="0.3">
      <c r="A412">
        <v>-510</v>
      </c>
      <c r="B412">
        <v>2500</v>
      </c>
      <c r="C412">
        <v>207</v>
      </c>
      <c r="D412">
        <v>98140</v>
      </c>
      <c r="F412">
        <v>0</v>
      </c>
      <c r="G412">
        <v>2307</v>
      </c>
      <c r="H412">
        <v>160</v>
      </c>
      <c r="I412">
        <v>23500</v>
      </c>
    </row>
    <row r="413" spans="1:9" x14ac:dyDescent="0.3">
      <c r="A413">
        <v>-510</v>
      </c>
      <c r="B413">
        <v>2222</v>
      </c>
      <c r="C413">
        <v>203</v>
      </c>
      <c r="D413">
        <v>98160</v>
      </c>
      <c r="F413">
        <v>0</v>
      </c>
      <c r="G413">
        <v>2142</v>
      </c>
      <c r="H413">
        <v>161</v>
      </c>
      <c r="I413">
        <v>23520</v>
      </c>
    </row>
    <row r="414" spans="1:9" x14ac:dyDescent="0.3">
      <c r="A414">
        <v>-510</v>
      </c>
      <c r="B414">
        <v>2400</v>
      </c>
      <c r="C414">
        <v>200</v>
      </c>
      <c r="D414">
        <v>98180</v>
      </c>
      <c r="F414">
        <v>0</v>
      </c>
      <c r="G414">
        <v>2500</v>
      </c>
      <c r="H414">
        <v>161</v>
      </c>
      <c r="I414">
        <v>23540</v>
      </c>
    </row>
    <row r="415" spans="1:9" x14ac:dyDescent="0.3">
      <c r="A415">
        <v>-510</v>
      </c>
      <c r="B415">
        <v>2222</v>
      </c>
      <c r="C415">
        <v>197</v>
      </c>
      <c r="D415">
        <v>98200</v>
      </c>
      <c r="F415">
        <v>0</v>
      </c>
      <c r="G415">
        <v>2500</v>
      </c>
      <c r="H415">
        <v>161</v>
      </c>
      <c r="I415">
        <v>23560</v>
      </c>
    </row>
    <row r="416" spans="1:9" x14ac:dyDescent="0.3">
      <c r="A416">
        <v>-510</v>
      </c>
      <c r="B416">
        <v>2222</v>
      </c>
      <c r="C416">
        <v>192</v>
      </c>
      <c r="D416">
        <v>98220</v>
      </c>
      <c r="F416">
        <v>0</v>
      </c>
      <c r="G416">
        <v>2142</v>
      </c>
      <c r="H416">
        <v>161</v>
      </c>
      <c r="I416">
        <v>23580</v>
      </c>
    </row>
    <row r="417" spans="1:9" x14ac:dyDescent="0.3">
      <c r="A417">
        <v>-510</v>
      </c>
      <c r="B417">
        <v>2400</v>
      </c>
      <c r="C417">
        <v>189</v>
      </c>
      <c r="D417">
        <v>98240</v>
      </c>
      <c r="F417">
        <v>0</v>
      </c>
      <c r="G417">
        <v>2500</v>
      </c>
      <c r="H417">
        <v>162</v>
      </c>
      <c r="I417">
        <v>23600</v>
      </c>
    </row>
    <row r="418" spans="1:9" x14ac:dyDescent="0.3">
      <c r="A418">
        <v>-510</v>
      </c>
      <c r="B418">
        <v>2142</v>
      </c>
      <c r="C418">
        <v>185</v>
      </c>
      <c r="D418">
        <v>98260</v>
      </c>
      <c r="F418">
        <v>0</v>
      </c>
      <c r="G418">
        <v>2222</v>
      </c>
      <c r="H418">
        <v>163</v>
      </c>
      <c r="I418">
        <v>23620</v>
      </c>
    </row>
    <row r="419" spans="1:9" x14ac:dyDescent="0.3">
      <c r="A419">
        <v>-510</v>
      </c>
      <c r="B419">
        <v>2307</v>
      </c>
      <c r="C419">
        <v>181</v>
      </c>
      <c r="D419">
        <v>98280</v>
      </c>
      <c r="F419">
        <v>0</v>
      </c>
      <c r="G419">
        <v>2222</v>
      </c>
      <c r="H419">
        <v>163</v>
      </c>
      <c r="I419">
        <v>23640</v>
      </c>
    </row>
    <row r="420" spans="1:9" x14ac:dyDescent="0.3">
      <c r="A420">
        <v>-510</v>
      </c>
      <c r="B420">
        <v>2307</v>
      </c>
      <c r="C420">
        <v>177</v>
      </c>
      <c r="D420">
        <v>98300</v>
      </c>
      <c r="F420">
        <v>0</v>
      </c>
      <c r="G420">
        <v>2400</v>
      </c>
      <c r="H420">
        <v>163</v>
      </c>
      <c r="I420">
        <v>23660</v>
      </c>
    </row>
    <row r="421" spans="1:9" x14ac:dyDescent="0.3">
      <c r="A421">
        <v>-510</v>
      </c>
      <c r="B421">
        <v>2307</v>
      </c>
      <c r="C421">
        <v>173</v>
      </c>
      <c r="D421">
        <v>98320</v>
      </c>
      <c r="F421">
        <v>0</v>
      </c>
      <c r="G421">
        <v>2307</v>
      </c>
      <c r="H421">
        <v>164</v>
      </c>
      <c r="I421">
        <v>23680</v>
      </c>
    </row>
    <row r="422" spans="1:9" x14ac:dyDescent="0.3">
      <c r="A422">
        <v>-510</v>
      </c>
      <c r="B422">
        <v>2142</v>
      </c>
      <c r="C422">
        <v>169</v>
      </c>
      <c r="D422">
        <v>98340</v>
      </c>
      <c r="F422">
        <v>0</v>
      </c>
      <c r="G422">
        <v>2400</v>
      </c>
      <c r="H422">
        <v>164</v>
      </c>
      <c r="I422">
        <v>23700</v>
      </c>
    </row>
    <row r="423" spans="1:9" x14ac:dyDescent="0.3">
      <c r="A423">
        <v>-510</v>
      </c>
      <c r="B423">
        <v>2142</v>
      </c>
      <c r="C423">
        <v>167</v>
      </c>
      <c r="D423">
        <v>98360</v>
      </c>
      <c r="F423">
        <v>0</v>
      </c>
      <c r="G423">
        <v>2400</v>
      </c>
      <c r="H423">
        <v>164</v>
      </c>
      <c r="I423">
        <v>23720</v>
      </c>
    </row>
    <row r="424" spans="1:9" x14ac:dyDescent="0.3">
      <c r="A424">
        <v>-510</v>
      </c>
      <c r="B424">
        <v>2142</v>
      </c>
      <c r="C424">
        <v>163</v>
      </c>
      <c r="D424">
        <v>98380</v>
      </c>
      <c r="F424">
        <v>0</v>
      </c>
      <c r="G424">
        <v>2400</v>
      </c>
      <c r="H424">
        <v>165</v>
      </c>
      <c r="I424">
        <v>23740</v>
      </c>
    </row>
    <row r="425" spans="1:9" x14ac:dyDescent="0.3">
      <c r="A425">
        <v>-510</v>
      </c>
      <c r="B425">
        <v>2307</v>
      </c>
      <c r="C425">
        <v>159</v>
      </c>
      <c r="D425">
        <v>98400</v>
      </c>
      <c r="F425">
        <v>0</v>
      </c>
      <c r="G425">
        <v>2400</v>
      </c>
      <c r="H425">
        <v>166</v>
      </c>
      <c r="I425">
        <v>23760</v>
      </c>
    </row>
    <row r="426" spans="1:9" x14ac:dyDescent="0.3">
      <c r="A426">
        <v>0</v>
      </c>
      <c r="B426">
        <v>2000</v>
      </c>
      <c r="C426">
        <v>155</v>
      </c>
      <c r="D426">
        <v>98420</v>
      </c>
      <c r="F426">
        <v>0</v>
      </c>
      <c r="G426">
        <v>2400</v>
      </c>
      <c r="H426">
        <v>165</v>
      </c>
      <c r="I426">
        <v>23780</v>
      </c>
    </row>
    <row r="427" spans="1:9" x14ac:dyDescent="0.3">
      <c r="A427">
        <v>0</v>
      </c>
      <c r="B427">
        <v>2222</v>
      </c>
      <c r="C427">
        <v>151</v>
      </c>
      <c r="D427">
        <v>98440</v>
      </c>
      <c r="F427">
        <v>0</v>
      </c>
      <c r="G427">
        <v>2500</v>
      </c>
      <c r="H427">
        <v>167</v>
      </c>
      <c r="I427">
        <v>23800</v>
      </c>
    </row>
    <row r="428" spans="1:9" x14ac:dyDescent="0.3">
      <c r="A428">
        <v>0</v>
      </c>
      <c r="B428">
        <v>2222</v>
      </c>
      <c r="C428">
        <v>148</v>
      </c>
      <c r="D428">
        <v>98460</v>
      </c>
      <c r="F428">
        <v>0</v>
      </c>
      <c r="G428">
        <v>2307</v>
      </c>
      <c r="H428">
        <v>167</v>
      </c>
      <c r="I428">
        <v>23820</v>
      </c>
    </row>
    <row r="429" spans="1:9" x14ac:dyDescent="0.3">
      <c r="A429">
        <v>0</v>
      </c>
      <c r="B429">
        <v>2068</v>
      </c>
      <c r="C429">
        <v>147</v>
      </c>
      <c r="D429">
        <v>98480</v>
      </c>
      <c r="F429">
        <v>0</v>
      </c>
      <c r="G429">
        <v>2608</v>
      </c>
      <c r="H429">
        <v>167</v>
      </c>
      <c r="I429">
        <v>23840</v>
      </c>
    </row>
    <row r="430" spans="1:9" x14ac:dyDescent="0.3">
      <c r="A430">
        <v>0</v>
      </c>
      <c r="B430">
        <v>2222</v>
      </c>
      <c r="C430">
        <v>145</v>
      </c>
      <c r="D430">
        <v>98500</v>
      </c>
      <c r="F430">
        <v>0</v>
      </c>
      <c r="G430">
        <v>2608</v>
      </c>
      <c r="H430">
        <v>168</v>
      </c>
      <c r="I430">
        <v>23860</v>
      </c>
    </row>
    <row r="431" spans="1:9" x14ac:dyDescent="0.3">
      <c r="A431">
        <v>0</v>
      </c>
      <c r="B431">
        <v>2222</v>
      </c>
      <c r="C431">
        <v>144</v>
      </c>
      <c r="D431">
        <v>98520</v>
      </c>
      <c r="F431">
        <v>0</v>
      </c>
      <c r="G431">
        <v>2400</v>
      </c>
      <c r="H431">
        <v>168</v>
      </c>
      <c r="I431">
        <v>23880</v>
      </c>
    </row>
    <row r="432" spans="1:9" x14ac:dyDescent="0.3">
      <c r="A432">
        <v>0</v>
      </c>
      <c r="B432">
        <v>1935</v>
      </c>
      <c r="C432">
        <v>144</v>
      </c>
      <c r="D432">
        <v>98540</v>
      </c>
      <c r="F432">
        <v>0</v>
      </c>
      <c r="G432">
        <v>2608</v>
      </c>
      <c r="H432">
        <v>168</v>
      </c>
      <c r="I432">
        <v>23900</v>
      </c>
    </row>
    <row r="433" spans="1:9" x14ac:dyDescent="0.3">
      <c r="A433">
        <v>0</v>
      </c>
      <c r="B433">
        <v>2222</v>
      </c>
      <c r="C433">
        <v>144</v>
      </c>
      <c r="D433">
        <v>98560</v>
      </c>
      <c r="F433">
        <v>0</v>
      </c>
      <c r="G433">
        <v>2400</v>
      </c>
      <c r="H433">
        <v>169</v>
      </c>
      <c r="I433">
        <v>23920</v>
      </c>
    </row>
    <row r="434" spans="1:9" x14ac:dyDescent="0.3">
      <c r="A434">
        <v>0</v>
      </c>
      <c r="B434">
        <v>2222</v>
      </c>
      <c r="C434">
        <v>145</v>
      </c>
      <c r="D434">
        <v>98580</v>
      </c>
      <c r="F434">
        <v>0</v>
      </c>
      <c r="G434">
        <v>2608</v>
      </c>
      <c r="H434">
        <v>169</v>
      </c>
      <c r="I434">
        <v>23940</v>
      </c>
    </row>
    <row r="435" spans="1:9" x14ac:dyDescent="0.3">
      <c r="A435">
        <v>0</v>
      </c>
      <c r="B435">
        <v>1935</v>
      </c>
      <c r="C435">
        <v>145</v>
      </c>
      <c r="D435">
        <v>98600</v>
      </c>
      <c r="F435">
        <v>0</v>
      </c>
      <c r="G435">
        <v>2500</v>
      </c>
      <c r="H435">
        <v>169</v>
      </c>
      <c r="I435">
        <v>23960</v>
      </c>
    </row>
    <row r="436" spans="1:9" x14ac:dyDescent="0.3">
      <c r="A436">
        <v>0</v>
      </c>
      <c r="B436">
        <v>2068</v>
      </c>
      <c r="C436">
        <v>146</v>
      </c>
      <c r="D436">
        <v>98620</v>
      </c>
      <c r="F436">
        <v>0</v>
      </c>
      <c r="G436">
        <v>2500</v>
      </c>
      <c r="H436">
        <v>170</v>
      </c>
      <c r="I436">
        <v>23980</v>
      </c>
    </row>
    <row r="437" spans="1:9" x14ac:dyDescent="0.3">
      <c r="A437">
        <v>0</v>
      </c>
      <c r="B437">
        <v>2068</v>
      </c>
      <c r="C437">
        <v>146</v>
      </c>
      <c r="D437">
        <v>98640</v>
      </c>
      <c r="F437">
        <v>0</v>
      </c>
      <c r="G437">
        <v>2608</v>
      </c>
      <c r="H437">
        <v>170</v>
      </c>
      <c r="I437">
        <v>24000</v>
      </c>
    </row>
    <row r="438" spans="1:9" x14ac:dyDescent="0.3">
      <c r="A438">
        <v>0</v>
      </c>
      <c r="B438">
        <v>2068</v>
      </c>
      <c r="C438">
        <v>147</v>
      </c>
      <c r="D438">
        <v>98660</v>
      </c>
      <c r="F438">
        <v>0</v>
      </c>
      <c r="G438">
        <v>2500</v>
      </c>
      <c r="H438">
        <v>170</v>
      </c>
      <c r="I438">
        <v>24020</v>
      </c>
    </row>
    <row r="439" spans="1:9" x14ac:dyDescent="0.3">
      <c r="A439">
        <v>0</v>
      </c>
      <c r="B439">
        <v>2068</v>
      </c>
      <c r="C439">
        <v>148</v>
      </c>
      <c r="D439">
        <v>98680</v>
      </c>
      <c r="F439">
        <v>0</v>
      </c>
      <c r="G439">
        <v>2608</v>
      </c>
      <c r="H439">
        <v>171</v>
      </c>
      <c r="I439">
        <v>24040</v>
      </c>
    </row>
    <row r="440" spans="1:9" x14ac:dyDescent="0.3">
      <c r="A440">
        <v>0</v>
      </c>
      <c r="B440">
        <v>2068</v>
      </c>
      <c r="C440">
        <v>148</v>
      </c>
      <c r="D440">
        <v>98700</v>
      </c>
      <c r="F440">
        <v>0</v>
      </c>
      <c r="G440">
        <v>2608</v>
      </c>
      <c r="H440">
        <v>171</v>
      </c>
      <c r="I440">
        <v>24060</v>
      </c>
    </row>
    <row r="441" spans="1:9" x14ac:dyDescent="0.3">
      <c r="A441">
        <v>0</v>
      </c>
      <c r="B441">
        <v>2000</v>
      </c>
      <c r="C441">
        <v>149</v>
      </c>
      <c r="D441">
        <v>98720</v>
      </c>
      <c r="F441">
        <v>0</v>
      </c>
      <c r="G441">
        <v>2608</v>
      </c>
      <c r="H441">
        <v>172</v>
      </c>
      <c r="I441">
        <v>24080</v>
      </c>
    </row>
    <row r="442" spans="1:9" x14ac:dyDescent="0.3">
      <c r="A442">
        <v>0</v>
      </c>
      <c r="B442">
        <v>2142</v>
      </c>
      <c r="C442">
        <v>149</v>
      </c>
      <c r="D442">
        <v>98740</v>
      </c>
      <c r="F442">
        <v>0</v>
      </c>
      <c r="G442">
        <v>2608</v>
      </c>
      <c r="H442">
        <v>172</v>
      </c>
      <c r="I442">
        <v>24100</v>
      </c>
    </row>
    <row r="443" spans="1:9" x14ac:dyDescent="0.3">
      <c r="A443">
        <v>0</v>
      </c>
      <c r="B443">
        <v>2000</v>
      </c>
      <c r="C443">
        <v>150</v>
      </c>
      <c r="D443">
        <v>98760</v>
      </c>
      <c r="F443">
        <v>0</v>
      </c>
      <c r="G443">
        <v>2608</v>
      </c>
      <c r="H443">
        <v>172</v>
      </c>
      <c r="I443">
        <v>24120</v>
      </c>
    </row>
    <row r="444" spans="1:9" x14ac:dyDescent="0.3">
      <c r="A444">
        <v>0</v>
      </c>
      <c r="B444">
        <v>2000</v>
      </c>
      <c r="C444">
        <v>150</v>
      </c>
      <c r="D444">
        <v>98780</v>
      </c>
      <c r="F444">
        <v>0</v>
      </c>
      <c r="G444">
        <v>2727</v>
      </c>
      <c r="H444">
        <v>173</v>
      </c>
      <c r="I444">
        <v>24140</v>
      </c>
    </row>
    <row r="445" spans="1:9" x14ac:dyDescent="0.3">
      <c r="A445">
        <v>0</v>
      </c>
      <c r="B445">
        <v>2068</v>
      </c>
      <c r="C445">
        <v>151</v>
      </c>
      <c r="D445">
        <v>98800</v>
      </c>
      <c r="F445">
        <v>0</v>
      </c>
      <c r="G445">
        <v>2608</v>
      </c>
      <c r="H445">
        <v>173</v>
      </c>
      <c r="I445">
        <v>24160</v>
      </c>
    </row>
    <row r="446" spans="1:9" x14ac:dyDescent="0.3">
      <c r="A446">
        <v>0</v>
      </c>
      <c r="B446">
        <v>0</v>
      </c>
      <c r="C446">
        <v>151</v>
      </c>
      <c r="D446">
        <v>98820</v>
      </c>
      <c r="F446">
        <v>0</v>
      </c>
      <c r="G446">
        <v>2727</v>
      </c>
      <c r="H446">
        <v>173</v>
      </c>
      <c r="I446">
        <v>24180</v>
      </c>
    </row>
    <row r="447" spans="1:9" x14ac:dyDescent="0.3">
      <c r="A447">
        <v>0</v>
      </c>
      <c r="B447">
        <v>0</v>
      </c>
      <c r="C447">
        <v>152</v>
      </c>
      <c r="D447">
        <v>98840</v>
      </c>
      <c r="F447">
        <v>0</v>
      </c>
      <c r="G447">
        <v>2727</v>
      </c>
      <c r="H447">
        <v>174</v>
      </c>
      <c r="I447">
        <v>24200</v>
      </c>
    </row>
    <row r="448" spans="1:9" x14ac:dyDescent="0.3">
      <c r="A448">
        <v>0</v>
      </c>
      <c r="B448">
        <v>2222</v>
      </c>
      <c r="C448">
        <v>153</v>
      </c>
      <c r="D448">
        <v>98860</v>
      </c>
      <c r="F448">
        <v>0</v>
      </c>
      <c r="G448">
        <v>2727</v>
      </c>
      <c r="H448">
        <v>174</v>
      </c>
      <c r="I448">
        <v>24220</v>
      </c>
    </row>
    <row r="449" spans="1:9" x14ac:dyDescent="0.3">
      <c r="A449">
        <v>0</v>
      </c>
      <c r="B449">
        <v>0</v>
      </c>
      <c r="C449">
        <v>153</v>
      </c>
      <c r="D449">
        <v>98880</v>
      </c>
      <c r="F449">
        <v>0</v>
      </c>
      <c r="G449">
        <v>0</v>
      </c>
      <c r="H449">
        <v>175</v>
      </c>
      <c r="I449">
        <v>24240</v>
      </c>
    </row>
    <row r="450" spans="1:9" x14ac:dyDescent="0.3">
      <c r="A450">
        <v>0</v>
      </c>
      <c r="B450">
        <v>0</v>
      </c>
      <c r="C450">
        <v>154</v>
      </c>
      <c r="D450">
        <v>98900</v>
      </c>
      <c r="F450">
        <v>0</v>
      </c>
      <c r="G450">
        <v>2727</v>
      </c>
      <c r="H450">
        <v>175</v>
      </c>
      <c r="I450">
        <v>24260</v>
      </c>
    </row>
    <row r="451" spans="1:9" x14ac:dyDescent="0.3">
      <c r="A451">
        <v>0</v>
      </c>
      <c r="B451">
        <v>2142</v>
      </c>
      <c r="C451">
        <v>154</v>
      </c>
      <c r="D451">
        <v>98920</v>
      </c>
      <c r="F451">
        <v>0</v>
      </c>
      <c r="G451">
        <v>2727</v>
      </c>
      <c r="H451">
        <v>176</v>
      </c>
      <c r="I451">
        <v>24280</v>
      </c>
    </row>
    <row r="452" spans="1:9" x14ac:dyDescent="0.3">
      <c r="A452">
        <v>0</v>
      </c>
      <c r="B452">
        <v>2142</v>
      </c>
      <c r="C452">
        <v>155</v>
      </c>
      <c r="D452">
        <v>98940</v>
      </c>
      <c r="F452">
        <v>0</v>
      </c>
      <c r="G452">
        <v>2727</v>
      </c>
      <c r="H452">
        <v>176</v>
      </c>
      <c r="I452">
        <v>24300</v>
      </c>
    </row>
    <row r="453" spans="1:9" x14ac:dyDescent="0.3">
      <c r="A453">
        <v>0</v>
      </c>
      <c r="B453">
        <v>2142</v>
      </c>
      <c r="C453">
        <v>155</v>
      </c>
      <c r="D453">
        <v>98960</v>
      </c>
      <c r="F453">
        <v>0</v>
      </c>
      <c r="G453">
        <v>2727</v>
      </c>
      <c r="H453">
        <v>176</v>
      </c>
      <c r="I453">
        <v>24320</v>
      </c>
    </row>
    <row r="454" spans="1:9" x14ac:dyDescent="0.3">
      <c r="A454">
        <v>0</v>
      </c>
      <c r="B454">
        <v>2142</v>
      </c>
      <c r="C454">
        <v>155</v>
      </c>
      <c r="D454">
        <v>98980</v>
      </c>
      <c r="F454">
        <v>0</v>
      </c>
      <c r="G454">
        <v>2727</v>
      </c>
      <c r="H454">
        <v>177</v>
      </c>
      <c r="I454">
        <v>24340</v>
      </c>
    </row>
    <row r="455" spans="1:9" x14ac:dyDescent="0.3">
      <c r="A455">
        <v>0</v>
      </c>
      <c r="B455">
        <v>2068</v>
      </c>
      <c r="C455">
        <v>155</v>
      </c>
      <c r="D455">
        <v>99000</v>
      </c>
      <c r="F455">
        <v>0</v>
      </c>
      <c r="G455">
        <v>3000</v>
      </c>
      <c r="H455">
        <v>178</v>
      </c>
      <c r="I455">
        <v>24360</v>
      </c>
    </row>
    <row r="456" spans="1:9" x14ac:dyDescent="0.3">
      <c r="A456">
        <v>0</v>
      </c>
      <c r="B456">
        <v>2222</v>
      </c>
      <c r="C456">
        <v>156</v>
      </c>
      <c r="D456">
        <v>99020</v>
      </c>
      <c r="F456">
        <v>0</v>
      </c>
      <c r="G456">
        <v>2608</v>
      </c>
      <c r="H456">
        <v>178</v>
      </c>
      <c r="I456">
        <v>24380</v>
      </c>
    </row>
    <row r="457" spans="1:9" x14ac:dyDescent="0.3">
      <c r="A457">
        <v>0</v>
      </c>
      <c r="B457">
        <v>2222</v>
      </c>
      <c r="C457">
        <v>157</v>
      </c>
      <c r="D457">
        <v>99040</v>
      </c>
      <c r="F457">
        <v>0</v>
      </c>
      <c r="G457">
        <v>3000</v>
      </c>
      <c r="H457">
        <v>178</v>
      </c>
      <c r="I457">
        <v>24400</v>
      </c>
    </row>
    <row r="458" spans="1:9" x14ac:dyDescent="0.3">
      <c r="A458">
        <v>0</v>
      </c>
      <c r="B458">
        <v>2068</v>
      </c>
      <c r="C458">
        <v>157</v>
      </c>
      <c r="D458">
        <v>99060</v>
      </c>
      <c r="F458">
        <v>0</v>
      </c>
      <c r="G458">
        <v>2857</v>
      </c>
      <c r="H458">
        <v>178</v>
      </c>
      <c r="I458">
        <v>24420</v>
      </c>
    </row>
    <row r="459" spans="1:9" x14ac:dyDescent="0.3">
      <c r="A459">
        <v>0</v>
      </c>
      <c r="B459">
        <v>2222</v>
      </c>
      <c r="C459">
        <v>158</v>
      </c>
      <c r="D459">
        <v>99080</v>
      </c>
      <c r="F459">
        <v>0</v>
      </c>
      <c r="G459">
        <v>2727</v>
      </c>
      <c r="H459">
        <v>179</v>
      </c>
      <c r="I459">
        <v>24440</v>
      </c>
    </row>
    <row r="460" spans="1:9" x14ac:dyDescent="0.3">
      <c r="A460">
        <v>0</v>
      </c>
      <c r="B460">
        <v>2222</v>
      </c>
      <c r="C460">
        <v>158</v>
      </c>
      <c r="D460">
        <v>99100</v>
      </c>
      <c r="F460">
        <v>0</v>
      </c>
      <c r="G460">
        <v>3000</v>
      </c>
      <c r="H460">
        <v>179</v>
      </c>
      <c r="I460">
        <v>24460</v>
      </c>
    </row>
    <row r="461" spans="1:9" x14ac:dyDescent="0.3">
      <c r="A461">
        <v>0</v>
      </c>
      <c r="B461">
        <v>2142</v>
      </c>
      <c r="C461">
        <v>159</v>
      </c>
      <c r="D461">
        <v>99120</v>
      </c>
      <c r="F461">
        <v>0</v>
      </c>
      <c r="G461">
        <v>2857</v>
      </c>
      <c r="H461">
        <v>180</v>
      </c>
      <c r="I461">
        <v>24480</v>
      </c>
    </row>
    <row r="462" spans="1:9" x14ac:dyDescent="0.3">
      <c r="A462">
        <v>0</v>
      </c>
      <c r="B462">
        <v>2222</v>
      </c>
      <c r="C462">
        <v>159</v>
      </c>
      <c r="D462">
        <v>99140</v>
      </c>
      <c r="F462">
        <v>0</v>
      </c>
      <c r="G462">
        <v>2857</v>
      </c>
      <c r="H462">
        <v>181</v>
      </c>
      <c r="I462">
        <v>24500</v>
      </c>
    </row>
    <row r="463" spans="1:9" x14ac:dyDescent="0.3">
      <c r="A463">
        <v>0</v>
      </c>
      <c r="B463">
        <v>2142</v>
      </c>
      <c r="C463">
        <v>160</v>
      </c>
      <c r="D463">
        <v>99160</v>
      </c>
      <c r="F463">
        <v>0</v>
      </c>
      <c r="G463">
        <v>2857</v>
      </c>
      <c r="H463">
        <v>181</v>
      </c>
      <c r="I463">
        <v>24520</v>
      </c>
    </row>
    <row r="464" spans="1:9" x14ac:dyDescent="0.3">
      <c r="A464">
        <v>0</v>
      </c>
      <c r="B464">
        <v>2142</v>
      </c>
      <c r="C464">
        <v>160</v>
      </c>
      <c r="D464">
        <v>99180</v>
      </c>
      <c r="F464">
        <v>0</v>
      </c>
      <c r="G464">
        <v>3000</v>
      </c>
      <c r="H464">
        <v>181</v>
      </c>
      <c r="I464">
        <v>24540</v>
      </c>
    </row>
    <row r="465" spans="1:9" x14ac:dyDescent="0.3">
      <c r="A465">
        <v>0</v>
      </c>
      <c r="B465">
        <v>2307</v>
      </c>
      <c r="C465">
        <v>161</v>
      </c>
      <c r="D465">
        <v>99200</v>
      </c>
      <c r="F465">
        <v>0</v>
      </c>
      <c r="G465">
        <v>2857</v>
      </c>
      <c r="H465">
        <v>182</v>
      </c>
      <c r="I465">
        <v>24560</v>
      </c>
    </row>
    <row r="466" spans="1:9" x14ac:dyDescent="0.3">
      <c r="A466">
        <v>0</v>
      </c>
      <c r="B466">
        <v>2142</v>
      </c>
      <c r="C466">
        <v>161</v>
      </c>
      <c r="D466">
        <v>99220</v>
      </c>
      <c r="F466">
        <v>0</v>
      </c>
      <c r="G466">
        <v>3000</v>
      </c>
      <c r="H466">
        <v>183</v>
      </c>
      <c r="I466">
        <v>24580</v>
      </c>
    </row>
    <row r="467" spans="1:9" x14ac:dyDescent="0.3">
      <c r="A467">
        <v>0</v>
      </c>
      <c r="B467">
        <v>2400</v>
      </c>
      <c r="C467">
        <v>162</v>
      </c>
      <c r="D467">
        <v>99240</v>
      </c>
      <c r="F467">
        <v>0</v>
      </c>
      <c r="G467">
        <v>3000</v>
      </c>
      <c r="H467">
        <v>183</v>
      </c>
      <c r="I467">
        <v>24600</v>
      </c>
    </row>
    <row r="468" spans="1:9" x14ac:dyDescent="0.3">
      <c r="A468">
        <v>0</v>
      </c>
      <c r="B468">
        <v>2400</v>
      </c>
      <c r="C468">
        <v>162</v>
      </c>
      <c r="D468">
        <v>99260</v>
      </c>
      <c r="F468">
        <v>0</v>
      </c>
      <c r="G468">
        <v>3000</v>
      </c>
      <c r="H468">
        <v>183</v>
      </c>
      <c r="I468">
        <v>24620</v>
      </c>
    </row>
    <row r="469" spans="1:9" x14ac:dyDescent="0.3">
      <c r="A469">
        <v>0</v>
      </c>
      <c r="B469">
        <v>2142</v>
      </c>
      <c r="C469">
        <v>163</v>
      </c>
      <c r="D469">
        <v>99280</v>
      </c>
      <c r="F469">
        <v>0</v>
      </c>
      <c r="G469">
        <v>2857</v>
      </c>
      <c r="H469">
        <v>183</v>
      </c>
      <c r="I469">
        <v>24640</v>
      </c>
    </row>
    <row r="470" spans="1:9" x14ac:dyDescent="0.3">
      <c r="A470">
        <v>0</v>
      </c>
      <c r="B470">
        <v>2307</v>
      </c>
      <c r="C470">
        <v>163</v>
      </c>
      <c r="D470">
        <v>99300</v>
      </c>
      <c r="F470">
        <v>0</v>
      </c>
      <c r="G470">
        <v>3000</v>
      </c>
      <c r="H470">
        <v>184</v>
      </c>
      <c r="I470">
        <v>24660</v>
      </c>
    </row>
    <row r="471" spans="1:9" x14ac:dyDescent="0.3">
      <c r="A471">
        <v>0</v>
      </c>
      <c r="B471">
        <v>2222</v>
      </c>
      <c r="C471">
        <v>163</v>
      </c>
      <c r="D471">
        <v>99320</v>
      </c>
      <c r="F471">
        <v>0</v>
      </c>
      <c r="G471">
        <v>3000</v>
      </c>
      <c r="H471">
        <v>184</v>
      </c>
      <c r="I471">
        <v>24680</v>
      </c>
    </row>
    <row r="472" spans="1:9" x14ac:dyDescent="0.3">
      <c r="A472">
        <v>0</v>
      </c>
      <c r="B472">
        <v>2222</v>
      </c>
      <c r="C472">
        <v>163</v>
      </c>
      <c r="D472">
        <v>99340</v>
      </c>
      <c r="F472">
        <v>0</v>
      </c>
      <c r="G472">
        <v>3157</v>
      </c>
      <c r="H472">
        <v>185</v>
      </c>
      <c r="I472">
        <v>24700</v>
      </c>
    </row>
    <row r="473" spans="1:9" x14ac:dyDescent="0.3">
      <c r="A473">
        <v>0</v>
      </c>
      <c r="B473">
        <v>2400</v>
      </c>
      <c r="C473">
        <v>165</v>
      </c>
      <c r="D473">
        <v>99360</v>
      </c>
      <c r="F473">
        <v>0</v>
      </c>
      <c r="G473">
        <v>3000</v>
      </c>
      <c r="H473">
        <v>185</v>
      </c>
      <c r="I473">
        <v>24720</v>
      </c>
    </row>
    <row r="474" spans="1:9" x14ac:dyDescent="0.3">
      <c r="A474">
        <v>0</v>
      </c>
      <c r="B474">
        <v>2222</v>
      </c>
      <c r="C474">
        <v>165</v>
      </c>
      <c r="D474">
        <v>99380</v>
      </c>
      <c r="F474">
        <v>0</v>
      </c>
      <c r="G474">
        <v>3000</v>
      </c>
      <c r="H474">
        <v>185</v>
      </c>
      <c r="I474">
        <v>24740</v>
      </c>
    </row>
    <row r="475" spans="1:9" x14ac:dyDescent="0.3">
      <c r="A475">
        <v>0</v>
      </c>
      <c r="B475">
        <v>2400</v>
      </c>
      <c r="C475">
        <v>165</v>
      </c>
      <c r="D475">
        <v>99400</v>
      </c>
      <c r="F475">
        <v>0</v>
      </c>
      <c r="G475">
        <v>3157</v>
      </c>
      <c r="H475">
        <v>185</v>
      </c>
      <c r="I475">
        <v>24760</v>
      </c>
    </row>
    <row r="476" spans="1:9" x14ac:dyDescent="0.3">
      <c r="A476">
        <v>0</v>
      </c>
      <c r="B476">
        <v>2222</v>
      </c>
      <c r="C476">
        <v>166</v>
      </c>
      <c r="D476">
        <v>99420</v>
      </c>
      <c r="F476">
        <v>0</v>
      </c>
      <c r="G476">
        <v>3000</v>
      </c>
      <c r="H476">
        <v>185</v>
      </c>
      <c r="I476">
        <v>24780</v>
      </c>
    </row>
    <row r="477" spans="1:9" x14ac:dyDescent="0.3">
      <c r="A477">
        <v>0</v>
      </c>
      <c r="B477">
        <v>2222</v>
      </c>
      <c r="C477">
        <v>166</v>
      </c>
      <c r="D477">
        <v>99440</v>
      </c>
      <c r="F477">
        <v>0</v>
      </c>
      <c r="G477">
        <v>3333</v>
      </c>
      <c r="H477">
        <v>186</v>
      </c>
      <c r="I477">
        <v>24800</v>
      </c>
    </row>
    <row r="478" spans="1:9" x14ac:dyDescent="0.3">
      <c r="A478">
        <v>0</v>
      </c>
      <c r="B478">
        <v>2500</v>
      </c>
      <c r="C478">
        <v>166</v>
      </c>
      <c r="D478">
        <v>99460</v>
      </c>
      <c r="F478">
        <v>0</v>
      </c>
      <c r="G478">
        <v>3000</v>
      </c>
      <c r="H478">
        <v>187</v>
      </c>
      <c r="I478">
        <v>24820</v>
      </c>
    </row>
    <row r="479" spans="1:9" x14ac:dyDescent="0.3">
      <c r="A479">
        <v>0</v>
      </c>
      <c r="B479">
        <v>2222</v>
      </c>
      <c r="C479">
        <v>167</v>
      </c>
      <c r="D479">
        <v>99480</v>
      </c>
      <c r="F479">
        <v>0</v>
      </c>
      <c r="G479">
        <v>3157</v>
      </c>
      <c r="H479">
        <v>187</v>
      </c>
      <c r="I479">
        <v>24840</v>
      </c>
    </row>
    <row r="480" spans="1:9" x14ac:dyDescent="0.3">
      <c r="A480">
        <v>0</v>
      </c>
      <c r="B480">
        <v>2608</v>
      </c>
      <c r="C480">
        <v>168</v>
      </c>
      <c r="D480">
        <v>99500</v>
      </c>
      <c r="F480">
        <v>0</v>
      </c>
      <c r="G480">
        <v>3000</v>
      </c>
      <c r="H480">
        <v>187</v>
      </c>
      <c r="I480">
        <v>24860</v>
      </c>
    </row>
    <row r="481" spans="1:9" x14ac:dyDescent="0.3">
      <c r="A481">
        <v>0</v>
      </c>
      <c r="B481">
        <v>2307</v>
      </c>
      <c r="C481">
        <v>168</v>
      </c>
      <c r="D481">
        <v>99520</v>
      </c>
      <c r="F481">
        <v>0</v>
      </c>
      <c r="G481">
        <v>3333</v>
      </c>
      <c r="H481">
        <v>188</v>
      </c>
      <c r="I481">
        <v>24880</v>
      </c>
    </row>
    <row r="482" spans="1:9" x14ac:dyDescent="0.3">
      <c r="A482">
        <v>0</v>
      </c>
      <c r="B482">
        <v>2307</v>
      </c>
      <c r="C482">
        <v>168</v>
      </c>
      <c r="D482">
        <v>99540</v>
      </c>
      <c r="F482">
        <v>0</v>
      </c>
      <c r="G482">
        <v>3000</v>
      </c>
      <c r="H482">
        <v>188</v>
      </c>
      <c r="I482">
        <v>24900</v>
      </c>
    </row>
    <row r="483" spans="1:9" x14ac:dyDescent="0.3">
      <c r="A483">
        <v>0</v>
      </c>
      <c r="B483">
        <v>2400</v>
      </c>
      <c r="C483">
        <v>169</v>
      </c>
      <c r="D483">
        <v>99560</v>
      </c>
      <c r="F483">
        <v>0</v>
      </c>
      <c r="G483">
        <v>3157</v>
      </c>
      <c r="H483">
        <v>189</v>
      </c>
      <c r="I483">
        <v>24920</v>
      </c>
    </row>
    <row r="484" spans="1:9" x14ac:dyDescent="0.3">
      <c r="A484">
        <v>0</v>
      </c>
      <c r="B484">
        <v>2400</v>
      </c>
      <c r="C484">
        <v>169</v>
      </c>
      <c r="D484">
        <v>99580</v>
      </c>
      <c r="F484">
        <v>0</v>
      </c>
      <c r="G484">
        <v>3157</v>
      </c>
      <c r="H484">
        <v>189</v>
      </c>
      <c r="I484">
        <v>24940</v>
      </c>
    </row>
    <row r="485" spans="1:9" x14ac:dyDescent="0.3">
      <c r="A485">
        <v>0</v>
      </c>
      <c r="B485">
        <v>2500</v>
      </c>
      <c r="C485">
        <v>170</v>
      </c>
      <c r="D485">
        <v>99600</v>
      </c>
      <c r="F485">
        <v>0</v>
      </c>
      <c r="G485">
        <v>3000</v>
      </c>
      <c r="H485">
        <v>189</v>
      </c>
      <c r="I485">
        <v>24960</v>
      </c>
    </row>
    <row r="486" spans="1:9" x14ac:dyDescent="0.3">
      <c r="A486">
        <v>0</v>
      </c>
      <c r="B486">
        <v>2500</v>
      </c>
      <c r="C486">
        <v>170</v>
      </c>
      <c r="D486">
        <v>99620</v>
      </c>
      <c r="F486">
        <v>0</v>
      </c>
      <c r="G486">
        <v>3333</v>
      </c>
      <c r="H486">
        <v>190</v>
      </c>
      <c r="I486">
        <v>24980</v>
      </c>
    </row>
    <row r="487" spans="1:9" x14ac:dyDescent="0.3">
      <c r="A487">
        <v>0</v>
      </c>
      <c r="B487">
        <v>2500</v>
      </c>
      <c r="C487">
        <v>171</v>
      </c>
      <c r="D487">
        <v>99640</v>
      </c>
      <c r="F487">
        <v>0</v>
      </c>
      <c r="G487">
        <v>3157</v>
      </c>
      <c r="H487">
        <v>190</v>
      </c>
      <c r="I487">
        <v>25000</v>
      </c>
    </row>
    <row r="488" spans="1:9" x14ac:dyDescent="0.3">
      <c r="A488">
        <v>0</v>
      </c>
      <c r="B488">
        <v>2500</v>
      </c>
      <c r="C488">
        <v>171</v>
      </c>
      <c r="D488">
        <v>99660</v>
      </c>
      <c r="F488">
        <v>0</v>
      </c>
      <c r="G488">
        <v>3157</v>
      </c>
      <c r="H488">
        <v>191</v>
      </c>
      <c r="I488">
        <v>25020</v>
      </c>
    </row>
    <row r="489" spans="1:9" x14ac:dyDescent="0.3">
      <c r="A489">
        <v>0</v>
      </c>
      <c r="B489">
        <v>2400</v>
      </c>
      <c r="C489">
        <v>172</v>
      </c>
      <c r="D489">
        <v>99680</v>
      </c>
      <c r="F489">
        <v>0</v>
      </c>
      <c r="G489">
        <v>3333</v>
      </c>
      <c r="H489">
        <v>191</v>
      </c>
      <c r="I489">
        <v>25040</v>
      </c>
    </row>
    <row r="490" spans="1:9" x14ac:dyDescent="0.3">
      <c r="A490">
        <v>0</v>
      </c>
      <c r="B490">
        <v>2608</v>
      </c>
      <c r="C490">
        <v>171</v>
      </c>
      <c r="D490">
        <v>99700</v>
      </c>
      <c r="F490">
        <v>0</v>
      </c>
      <c r="G490">
        <v>3157</v>
      </c>
      <c r="H490">
        <v>191</v>
      </c>
      <c r="I490">
        <v>25060</v>
      </c>
    </row>
    <row r="491" spans="1:9" x14ac:dyDescent="0.3">
      <c r="A491">
        <v>0</v>
      </c>
      <c r="B491">
        <v>2400</v>
      </c>
      <c r="C491">
        <v>172</v>
      </c>
      <c r="D491">
        <v>99720</v>
      </c>
      <c r="F491">
        <v>0</v>
      </c>
      <c r="G491">
        <v>3333</v>
      </c>
      <c r="H491">
        <v>191</v>
      </c>
      <c r="I491">
        <v>25080</v>
      </c>
    </row>
    <row r="492" spans="1:9" x14ac:dyDescent="0.3">
      <c r="A492">
        <v>0</v>
      </c>
      <c r="B492">
        <v>2608</v>
      </c>
      <c r="C492">
        <v>173</v>
      </c>
      <c r="D492">
        <v>99740</v>
      </c>
      <c r="F492">
        <v>0</v>
      </c>
      <c r="G492">
        <v>3157</v>
      </c>
      <c r="H492">
        <v>192</v>
      </c>
      <c r="I492">
        <v>25100</v>
      </c>
    </row>
    <row r="493" spans="1:9" x14ac:dyDescent="0.3">
      <c r="A493">
        <v>0</v>
      </c>
      <c r="B493">
        <v>2608</v>
      </c>
      <c r="C493">
        <v>173</v>
      </c>
      <c r="D493">
        <v>99760</v>
      </c>
      <c r="F493">
        <v>0</v>
      </c>
      <c r="G493">
        <v>3333</v>
      </c>
      <c r="H493">
        <v>192</v>
      </c>
      <c r="I493">
        <v>25120</v>
      </c>
    </row>
    <row r="494" spans="1:9" x14ac:dyDescent="0.3">
      <c r="A494">
        <v>0</v>
      </c>
      <c r="B494">
        <v>2608</v>
      </c>
      <c r="C494">
        <v>174</v>
      </c>
      <c r="D494">
        <v>99780</v>
      </c>
      <c r="F494">
        <v>0</v>
      </c>
      <c r="G494">
        <v>3333</v>
      </c>
      <c r="H494">
        <v>192</v>
      </c>
      <c r="I494">
        <v>25140</v>
      </c>
    </row>
    <row r="495" spans="1:9" x14ac:dyDescent="0.3">
      <c r="A495">
        <v>0</v>
      </c>
      <c r="B495">
        <v>2608</v>
      </c>
      <c r="C495">
        <v>174</v>
      </c>
      <c r="D495">
        <v>99800</v>
      </c>
      <c r="F495">
        <v>0</v>
      </c>
      <c r="G495">
        <v>3157</v>
      </c>
      <c r="H495">
        <v>193</v>
      </c>
      <c r="I495">
        <v>25160</v>
      </c>
    </row>
    <row r="496" spans="1:9" x14ac:dyDescent="0.3">
      <c r="A496">
        <v>0</v>
      </c>
      <c r="B496">
        <v>2500</v>
      </c>
      <c r="C496">
        <v>175</v>
      </c>
      <c r="D496">
        <v>99820</v>
      </c>
      <c r="F496">
        <v>0</v>
      </c>
      <c r="G496">
        <v>3529</v>
      </c>
      <c r="H496">
        <v>193</v>
      </c>
      <c r="I496">
        <v>25180</v>
      </c>
    </row>
    <row r="497" spans="1:9" x14ac:dyDescent="0.3">
      <c r="A497">
        <v>0</v>
      </c>
      <c r="B497">
        <v>2727</v>
      </c>
      <c r="C497">
        <v>175</v>
      </c>
      <c r="D497">
        <v>99840</v>
      </c>
      <c r="F497">
        <v>0</v>
      </c>
      <c r="G497">
        <v>3333</v>
      </c>
      <c r="H497">
        <v>193</v>
      </c>
      <c r="I497">
        <v>25200</v>
      </c>
    </row>
    <row r="498" spans="1:9" x14ac:dyDescent="0.3">
      <c r="A498">
        <v>0</v>
      </c>
      <c r="B498">
        <v>2500</v>
      </c>
      <c r="C498">
        <v>175</v>
      </c>
      <c r="D498">
        <v>99860</v>
      </c>
      <c r="F498">
        <v>0</v>
      </c>
      <c r="G498">
        <v>3157</v>
      </c>
      <c r="H498">
        <v>194</v>
      </c>
      <c r="I498">
        <v>25220</v>
      </c>
    </row>
    <row r="499" spans="1:9" x14ac:dyDescent="0.3">
      <c r="A499">
        <v>0</v>
      </c>
      <c r="B499">
        <v>2727</v>
      </c>
      <c r="C499">
        <v>176</v>
      </c>
      <c r="D499">
        <v>99880</v>
      </c>
      <c r="F499">
        <v>0</v>
      </c>
      <c r="G499">
        <v>3529</v>
      </c>
      <c r="H499">
        <v>194</v>
      </c>
      <c r="I499">
        <v>25240</v>
      </c>
    </row>
    <row r="500" spans="1:9" x14ac:dyDescent="0.3">
      <c r="A500">
        <v>0</v>
      </c>
      <c r="B500">
        <v>0</v>
      </c>
      <c r="C500">
        <v>176</v>
      </c>
      <c r="D500">
        <v>99900</v>
      </c>
      <c r="F500">
        <v>0</v>
      </c>
      <c r="G500">
        <v>3333</v>
      </c>
      <c r="H500">
        <v>194</v>
      </c>
      <c r="I500">
        <v>25260</v>
      </c>
    </row>
    <row r="501" spans="1:9" x14ac:dyDescent="0.3">
      <c r="A501">
        <v>0</v>
      </c>
      <c r="B501">
        <v>2857</v>
      </c>
      <c r="C501">
        <v>177</v>
      </c>
      <c r="D501">
        <v>99920</v>
      </c>
      <c r="F501">
        <v>0</v>
      </c>
      <c r="G501">
        <v>3333</v>
      </c>
      <c r="H501">
        <v>195</v>
      </c>
      <c r="I501">
        <v>25280</v>
      </c>
    </row>
    <row r="502" spans="1:9" x14ac:dyDescent="0.3">
      <c r="A502">
        <v>0</v>
      </c>
      <c r="B502">
        <v>2857</v>
      </c>
      <c r="C502">
        <v>177</v>
      </c>
      <c r="D502">
        <v>99940</v>
      </c>
      <c r="F502">
        <v>0</v>
      </c>
      <c r="G502">
        <v>3333</v>
      </c>
      <c r="H502">
        <v>195</v>
      </c>
      <c r="I502">
        <v>25300</v>
      </c>
    </row>
    <row r="503" spans="1:9" x14ac:dyDescent="0.3">
      <c r="A503">
        <v>0</v>
      </c>
      <c r="B503">
        <v>2500</v>
      </c>
      <c r="C503">
        <v>178</v>
      </c>
      <c r="D503">
        <v>99960</v>
      </c>
      <c r="F503">
        <v>0</v>
      </c>
      <c r="G503">
        <v>3333</v>
      </c>
      <c r="H503">
        <v>195</v>
      </c>
      <c r="I503">
        <v>25320</v>
      </c>
    </row>
    <row r="504" spans="1:9" x14ac:dyDescent="0.3">
      <c r="A504">
        <v>0</v>
      </c>
      <c r="B504">
        <v>2857</v>
      </c>
      <c r="C504">
        <v>178</v>
      </c>
      <c r="D504">
        <v>99980</v>
      </c>
      <c r="F504">
        <v>0</v>
      </c>
      <c r="G504">
        <v>3529</v>
      </c>
      <c r="H504">
        <v>195</v>
      </c>
      <c r="I504">
        <v>25340</v>
      </c>
    </row>
    <row r="505" spans="1:9" x14ac:dyDescent="0.3">
      <c r="A505">
        <v>0</v>
      </c>
      <c r="B505">
        <v>2608</v>
      </c>
      <c r="C505">
        <v>178</v>
      </c>
      <c r="D505">
        <v>100000</v>
      </c>
      <c r="F505">
        <v>0</v>
      </c>
      <c r="G505">
        <v>3157</v>
      </c>
      <c r="H505">
        <v>195</v>
      </c>
      <c r="I505">
        <v>25360</v>
      </c>
    </row>
    <row r="506" spans="1:9" x14ac:dyDescent="0.3">
      <c r="A506">
        <v>0</v>
      </c>
      <c r="B506">
        <v>2857</v>
      </c>
      <c r="C506">
        <v>179</v>
      </c>
      <c r="D506">
        <v>100020</v>
      </c>
      <c r="F506">
        <v>0</v>
      </c>
      <c r="G506">
        <v>3529</v>
      </c>
      <c r="H506">
        <v>196</v>
      </c>
      <c r="I506">
        <v>25380</v>
      </c>
    </row>
    <row r="507" spans="1:9" x14ac:dyDescent="0.3">
      <c r="A507">
        <v>0</v>
      </c>
      <c r="B507">
        <v>2608</v>
      </c>
      <c r="C507">
        <v>179</v>
      </c>
      <c r="D507">
        <v>100040</v>
      </c>
      <c r="F507">
        <v>0</v>
      </c>
      <c r="G507">
        <v>3333</v>
      </c>
      <c r="H507">
        <v>196</v>
      </c>
      <c r="I507">
        <v>25400</v>
      </c>
    </row>
    <row r="508" spans="1:9" x14ac:dyDescent="0.3">
      <c r="A508">
        <v>0</v>
      </c>
      <c r="B508">
        <v>3000</v>
      </c>
      <c r="C508">
        <v>180</v>
      </c>
      <c r="D508">
        <v>100060</v>
      </c>
      <c r="F508">
        <v>0</v>
      </c>
      <c r="G508">
        <v>3529</v>
      </c>
      <c r="H508">
        <v>197</v>
      </c>
      <c r="I508">
        <v>25420</v>
      </c>
    </row>
    <row r="509" spans="1:9" x14ac:dyDescent="0.3">
      <c r="A509">
        <v>0</v>
      </c>
      <c r="B509">
        <v>2608</v>
      </c>
      <c r="C509">
        <v>180</v>
      </c>
      <c r="D509">
        <v>100080</v>
      </c>
      <c r="F509">
        <v>0</v>
      </c>
      <c r="G509">
        <v>3529</v>
      </c>
      <c r="H509">
        <v>197</v>
      </c>
      <c r="I509">
        <v>25440</v>
      </c>
    </row>
    <row r="510" spans="1:9" x14ac:dyDescent="0.3">
      <c r="A510">
        <v>0</v>
      </c>
      <c r="B510">
        <v>2727</v>
      </c>
      <c r="C510">
        <v>181</v>
      </c>
      <c r="D510">
        <v>100100</v>
      </c>
      <c r="F510">
        <v>0</v>
      </c>
      <c r="G510">
        <v>3333</v>
      </c>
      <c r="H510">
        <v>197</v>
      </c>
      <c r="I510">
        <v>25460</v>
      </c>
    </row>
    <row r="511" spans="1:9" x14ac:dyDescent="0.3">
      <c r="A511">
        <v>0</v>
      </c>
      <c r="B511">
        <v>2857</v>
      </c>
      <c r="C511">
        <v>181</v>
      </c>
      <c r="D511">
        <v>100120</v>
      </c>
      <c r="F511">
        <v>0</v>
      </c>
      <c r="G511">
        <v>3529</v>
      </c>
      <c r="H511">
        <v>197</v>
      </c>
      <c r="I511">
        <v>25480</v>
      </c>
    </row>
    <row r="512" spans="1:9" x14ac:dyDescent="0.3">
      <c r="A512">
        <v>0</v>
      </c>
      <c r="B512">
        <v>2857</v>
      </c>
      <c r="C512">
        <v>182</v>
      </c>
      <c r="D512">
        <v>100140</v>
      </c>
      <c r="F512">
        <v>0</v>
      </c>
      <c r="G512">
        <v>3333</v>
      </c>
      <c r="H512">
        <v>198</v>
      </c>
      <c r="I512">
        <v>25500</v>
      </c>
    </row>
    <row r="513" spans="1:9" x14ac:dyDescent="0.3">
      <c r="A513">
        <v>0</v>
      </c>
      <c r="B513">
        <v>2857</v>
      </c>
      <c r="C513">
        <v>182</v>
      </c>
      <c r="D513">
        <v>100160</v>
      </c>
      <c r="F513">
        <v>0</v>
      </c>
      <c r="G513">
        <v>3529</v>
      </c>
      <c r="H513">
        <v>198</v>
      </c>
      <c r="I513">
        <v>25520</v>
      </c>
    </row>
    <row r="514" spans="1:9" x14ac:dyDescent="0.3">
      <c r="A514">
        <v>0</v>
      </c>
      <c r="B514">
        <v>2857</v>
      </c>
      <c r="C514">
        <v>183</v>
      </c>
      <c r="D514">
        <v>100180</v>
      </c>
      <c r="F514">
        <v>0</v>
      </c>
      <c r="G514">
        <v>3529</v>
      </c>
      <c r="H514">
        <v>198</v>
      </c>
      <c r="I514">
        <v>25540</v>
      </c>
    </row>
    <row r="515" spans="1:9" x14ac:dyDescent="0.3">
      <c r="A515">
        <v>0</v>
      </c>
      <c r="B515">
        <v>3000</v>
      </c>
      <c r="C515">
        <v>183</v>
      </c>
      <c r="D515">
        <v>100200</v>
      </c>
      <c r="F515">
        <v>0</v>
      </c>
      <c r="G515">
        <v>3750</v>
      </c>
      <c r="H515">
        <v>199</v>
      </c>
      <c r="I515">
        <v>25560</v>
      </c>
    </row>
    <row r="516" spans="1:9" x14ac:dyDescent="0.3">
      <c r="A516">
        <v>0</v>
      </c>
      <c r="B516">
        <v>2608</v>
      </c>
      <c r="C516">
        <v>183</v>
      </c>
      <c r="D516">
        <v>100220</v>
      </c>
      <c r="F516">
        <v>0</v>
      </c>
      <c r="G516">
        <v>3333</v>
      </c>
      <c r="H516">
        <v>199</v>
      </c>
      <c r="I516">
        <v>25580</v>
      </c>
    </row>
    <row r="517" spans="1:9" x14ac:dyDescent="0.3">
      <c r="A517">
        <v>0</v>
      </c>
      <c r="B517">
        <v>2857</v>
      </c>
      <c r="C517">
        <v>184</v>
      </c>
      <c r="D517">
        <v>100240</v>
      </c>
      <c r="F517">
        <v>0</v>
      </c>
      <c r="G517">
        <v>3529</v>
      </c>
      <c r="H517">
        <v>199</v>
      </c>
      <c r="I517">
        <v>25600</v>
      </c>
    </row>
    <row r="518" spans="1:9" x14ac:dyDescent="0.3">
      <c r="A518">
        <v>0</v>
      </c>
      <c r="B518">
        <v>3000</v>
      </c>
      <c r="C518">
        <v>184</v>
      </c>
      <c r="D518">
        <v>100260</v>
      </c>
      <c r="F518">
        <v>0</v>
      </c>
      <c r="G518">
        <v>3529</v>
      </c>
      <c r="H518">
        <v>199</v>
      </c>
      <c r="I518">
        <v>25620</v>
      </c>
    </row>
    <row r="519" spans="1:9" x14ac:dyDescent="0.3">
      <c r="A519">
        <v>0</v>
      </c>
      <c r="B519">
        <v>3000</v>
      </c>
      <c r="C519">
        <v>184</v>
      </c>
      <c r="D519">
        <v>100280</v>
      </c>
      <c r="F519">
        <v>0</v>
      </c>
      <c r="G519">
        <v>3750</v>
      </c>
      <c r="H519">
        <v>200</v>
      </c>
      <c r="I519">
        <v>25640</v>
      </c>
    </row>
    <row r="520" spans="1:9" x14ac:dyDescent="0.3">
      <c r="A520">
        <v>0</v>
      </c>
      <c r="B520">
        <v>2857</v>
      </c>
      <c r="C520">
        <v>184</v>
      </c>
      <c r="D520">
        <v>100300</v>
      </c>
      <c r="F520">
        <v>0</v>
      </c>
      <c r="G520">
        <v>3333</v>
      </c>
      <c r="H520">
        <v>200</v>
      </c>
      <c r="I520">
        <v>25660</v>
      </c>
    </row>
    <row r="521" spans="1:9" x14ac:dyDescent="0.3">
      <c r="A521">
        <v>0</v>
      </c>
      <c r="B521">
        <v>3000</v>
      </c>
      <c r="C521">
        <v>185</v>
      </c>
      <c r="D521">
        <v>100320</v>
      </c>
      <c r="F521">
        <v>0</v>
      </c>
      <c r="G521">
        <v>3750</v>
      </c>
      <c r="H521">
        <v>201</v>
      </c>
      <c r="I521">
        <v>25680</v>
      </c>
    </row>
    <row r="522" spans="1:9" x14ac:dyDescent="0.3">
      <c r="A522">
        <v>0</v>
      </c>
      <c r="B522">
        <v>2857</v>
      </c>
      <c r="C522">
        <v>185</v>
      </c>
      <c r="D522">
        <v>100340</v>
      </c>
      <c r="F522">
        <v>0</v>
      </c>
      <c r="G522">
        <v>3750</v>
      </c>
      <c r="H522">
        <v>201</v>
      </c>
      <c r="I522">
        <v>25700</v>
      </c>
    </row>
    <row r="523" spans="1:9" x14ac:dyDescent="0.3">
      <c r="A523">
        <v>0</v>
      </c>
      <c r="B523">
        <v>3157</v>
      </c>
      <c r="C523">
        <v>186</v>
      </c>
      <c r="D523">
        <v>100360</v>
      </c>
      <c r="F523">
        <v>0</v>
      </c>
      <c r="G523">
        <v>3529</v>
      </c>
      <c r="H523">
        <v>201</v>
      </c>
      <c r="I523">
        <v>25720</v>
      </c>
    </row>
    <row r="524" spans="1:9" x14ac:dyDescent="0.3">
      <c r="A524">
        <v>0</v>
      </c>
      <c r="B524">
        <v>2857</v>
      </c>
      <c r="C524">
        <v>186</v>
      </c>
      <c r="D524">
        <v>100380</v>
      </c>
      <c r="F524">
        <v>0</v>
      </c>
      <c r="G524">
        <v>3333</v>
      </c>
      <c r="H524">
        <v>202</v>
      </c>
      <c r="I524">
        <v>25740</v>
      </c>
    </row>
    <row r="525" spans="1:9" x14ac:dyDescent="0.3">
      <c r="A525">
        <v>0</v>
      </c>
      <c r="B525">
        <v>3000</v>
      </c>
      <c r="C525">
        <v>186</v>
      </c>
      <c r="D525">
        <v>100400</v>
      </c>
      <c r="F525">
        <v>0</v>
      </c>
      <c r="G525">
        <v>3750</v>
      </c>
      <c r="H525">
        <v>202</v>
      </c>
      <c r="I525">
        <v>25760</v>
      </c>
    </row>
    <row r="526" spans="1:9" x14ac:dyDescent="0.3">
      <c r="A526">
        <v>0</v>
      </c>
      <c r="B526">
        <v>3000</v>
      </c>
      <c r="C526">
        <v>187</v>
      </c>
      <c r="D526">
        <v>100420</v>
      </c>
      <c r="F526">
        <v>0</v>
      </c>
      <c r="G526">
        <v>3750</v>
      </c>
      <c r="H526">
        <v>203</v>
      </c>
      <c r="I526">
        <v>25780</v>
      </c>
    </row>
    <row r="527" spans="1:9" x14ac:dyDescent="0.3">
      <c r="A527">
        <v>0</v>
      </c>
      <c r="B527">
        <v>3157</v>
      </c>
      <c r="C527">
        <v>187</v>
      </c>
      <c r="D527">
        <v>100440</v>
      </c>
      <c r="F527">
        <v>0</v>
      </c>
      <c r="G527">
        <v>3529</v>
      </c>
      <c r="H527">
        <v>203</v>
      </c>
      <c r="I527">
        <v>25800</v>
      </c>
    </row>
    <row r="528" spans="1:9" x14ac:dyDescent="0.3">
      <c r="A528">
        <v>0</v>
      </c>
      <c r="B528">
        <v>2857</v>
      </c>
      <c r="C528">
        <v>187</v>
      </c>
      <c r="D528">
        <v>100460</v>
      </c>
      <c r="F528">
        <v>0</v>
      </c>
      <c r="G528">
        <v>3333</v>
      </c>
      <c r="H528">
        <v>203</v>
      </c>
      <c r="I528">
        <v>25820</v>
      </c>
    </row>
    <row r="529" spans="1:9" x14ac:dyDescent="0.3">
      <c r="A529">
        <v>0</v>
      </c>
      <c r="B529">
        <v>3157</v>
      </c>
      <c r="C529">
        <v>187</v>
      </c>
      <c r="D529">
        <v>100480</v>
      </c>
      <c r="F529">
        <v>0</v>
      </c>
      <c r="G529">
        <v>3750</v>
      </c>
      <c r="H529">
        <v>204</v>
      </c>
      <c r="I529">
        <v>25840</v>
      </c>
    </row>
    <row r="530" spans="1:9" x14ac:dyDescent="0.3">
      <c r="A530">
        <v>0</v>
      </c>
      <c r="B530">
        <v>2857</v>
      </c>
      <c r="C530">
        <v>188</v>
      </c>
      <c r="D530">
        <v>100500</v>
      </c>
      <c r="F530">
        <v>0</v>
      </c>
      <c r="G530">
        <v>3750</v>
      </c>
      <c r="H530">
        <v>204</v>
      </c>
      <c r="I530">
        <v>25860</v>
      </c>
    </row>
    <row r="531" spans="1:9" x14ac:dyDescent="0.3">
      <c r="A531">
        <v>0</v>
      </c>
      <c r="B531">
        <v>3333</v>
      </c>
      <c r="C531">
        <v>188</v>
      </c>
      <c r="D531">
        <v>100520</v>
      </c>
      <c r="F531">
        <v>0</v>
      </c>
      <c r="G531">
        <v>3529</v>
      </c>
      <c r="H531">
        <v>204</v>
      </c>
      <c r="I531">
        <v>25880</v>
      </c>
    </row>
    <row r="532" spans="1:9" x14ac:dyDescent="0.3">
      <c r="A532">
        <v>0</v>
      </c>
      <c r="B532">
        <v>2857</v>
      </c>
      <c r="C532">
        <v>189</v>
      </c>
      <c r="D532">
        <v>100540</v>
      </c>
      <c r="F532">
        <v>0</v>
      </c>
      <c r="G532">
        <v>3750</v>
      </c>
      <c r="H532">
        <v>204</v>
      </c>
      <c r="I532">
        <v>25900</v>
      </c>
    </row>
    <row r="533" spans="1:9" x14ac:dyDescent="0.3">
      <c r="A533">
        <v>0</v>
      </c>
      <c r="B533">
        <v>3333</v>
      </c>
      <c r="C533">
        <v>189</v>
      </c>
      <c r="D533">
        <v>100560</v>
      </c>
      <c r="F533">
        <v>0</v>
      </c>
      <c r="G533">
        <v>3529</v>
      </c>
      <c r="H533">
        <v>205</v>
      </c>
      <c r="I533">
        <v>25920</v>
      </c>
    </row>
    <row r="534" spans="1:9" x14ac:dyDescent="0.3">
      <c r="A534">
        <v>0</v>
      </c>
      <c r="B534">
        <v>3000</v>
      </c>
      <c r="C534">
        <v>189</v>
      </c>
      <c r="D534">
        <v>100580</v>
      </c>
      <c r="F534">
        <v>0</v>
      </c>
      <c r="G534">
        <v>3750</v>
      </c>
      <c r="H534">
        <v>205</v>
      </c>
      <c r="I534">
        <v>25940</v>
      </c>
    </row>
    <row r="535" spans="1:9" x14ac:dyDescent="0.3">
      <c r="A535">
        <v>0</v>
      </c>
      <c r="B535">
        <v>3157</v>
      </c>
      <c r="C535">
        <v>189</v>
      </c>
      <c r="D535">
        <v>100600</v>
      </c>
      <c r="F535">
        <v>0</v>
      </c>
      <c r="G535">
        <v>3529</v>
      </c>
      <c r="H535">
        <v>205</v>
      </c>
      <c r="I535">
        <v>25960</v>
      </c>
    </row>
    <row r="536" spans="1:9" x14ac:dyDescent="0.3">
      <c r="A536">
        <v>0</v>
      </c>
      <c r="B536">
        <v>3333</v>
      </c>
      <c r="C536">
        <v>190</v>
      </c>
      <c r="D536">
        <v>100620</v>
      </c>
      <c r="F536">
        <v>0</v>
      </c>
      <c r="G536">
        <v>3750</v>
      </c>
      <c r="H536">
        <v>206</v>
      </c>
      <c r="I536">
        <v>25980</v>
      </c>
    </row>
    <row r="537" spans="1:9" x14ac:dyDescent="0.3">
      <c r="A537">
        <v>0</v>
      </c>
      <c r="B537">
        <v>3157</v>
      </c>
      <c r="C537">
        <v>190</v>
      </c>
      <c r="D537">
        <v>100640</v>
      </c>
      <c r="F537">
        <v>0</v>
      </c>
      <c r="G537">
        <v>3529</v>
      </c>
      <c r="H537">
        <v>206</v>
      </c>
      <c r="I537">
        <v>26000</v>
      </c>
    </row>
    <row r="538" spans="1:9" x14ac:dyDescent="0.3">
      <c r="A538">
        <v>0</v>
      </c>
      <c r="B538">
        <v>3000</v>
      </c>
      <c r="C538">
        <v>191</v>
      </c>
      <c r="D538">
        <v>100660</v>
      </c>
      <c r="F538">
        <v>0</v>
      </c>
      <c r="G538">
        <v>3750</v>
      </c>
      <c r="H538">
        <v>206</v>
      </c>
      <c r="I538">
        <v>26020</v>
      </c>
    </row>
    <row r="539" spans="1:9" x14ac:dyDescent="0.3">
      <c r="A539">
        <v>0</v>
      </c>
      <c r="B539">
        <v>3157</v>
      </c>
      <c r="C539">
        <v>191</v>
      </c>
      <c r="D539">
        <v>100680</v>
      </c>
      <c r="F539">
        <v>0</v>
      </c>
      <c r="G539">
        <v>3529</v>
      </c>
      <c r="H539">
        <v>206</v>
      </c>
      <c r="I539">
        <v>26040</v>
      </c>
    </row>
    <row r="540" spans="1:9" x14ac:dyDescent="0.3">
      <c r="A540">
        <v>0</v>
      </c>
      <c r="B540">
        <v>3157</v>
      </c>
      <c r="C540">
        <v>191</v>
      </c>
      <c r="D540">
        <v>100700</v>
      </c>
      <c r="F540">
        <v>0</v>
      </c>
      <c r="G540">
        <v>3750</v>
      </c>
      <c r="H540">
        <v>206</v>
      </c>
      <c r="I540">
        <v>26060</v>
      </c>
    </row>
    <row r="541" spans="1:9" x14ac:dyDescent="0.3">
      <c r="A541">
        <v>0</v>
      </c>
      <c r="B541">
        <v>3333</v>
      </c>
      <c r="C541">
        <v>192</v>
      </c>
      <c r="D541">
        <v>100720</v>
      </c>
      <c r="F541">
        <v>0</v>
      </c>
      <c r="G541">
        <v>3750</v>
      </c>
      <c r="H541">
        <v>207</v>
      </c>
      <c r="I541">
        <v>26080</v>
      </c>
    </row>
    <row r="542" spans="1:9" x14ac:dyDescent="0.3">
      <c r="A542">
        <v>0</v>
      </c>
      <c r="B542">
        <v>3333</v>
      </c>
      <c r="C542">
        <v>192</v>
      </c>
      <c r="D542">
        <v>100740</v>
      </c>
      <c r="F542">
        <v>0</v>
      </c>
      <c r="G542">
        <v>3529</v>
      </c>
      <c r="H542">
        <v>207</v>
      </c>
      <c r="I542">
        <v>26100</v>
      </c>
    </row>
    <row r="543" spans="1:9" x14ac:dyDescent="0.3">
      <c r="A543">
        <v>0</v>
      </c>
      <c r="B543">
        <v>3000</v>
      </c>
      <c r="C543">
        <v>192</v>
      </c>
      <c r="D543">
        <v>100760</v>
      </c>
      <c r="F543">
        <v>0</v>
      </c>
      <c r="G543">
        <v>3529</v>
      </c>
      <c r="H543">
        <v>208</v>
      </c>
      <c r="I543">
        <v>26120</v>
      </c>
    </row>
    <row r="544" spans="1:9" x14ac:dyDescent="0.3">
      <c r="A544">
        <v>0</v>
      </c>
      <c r="B544">
        <v>3333</v>
      </c>
      <c r="C544">
        <v>192</v>
      </c>
      <c r="D544">
        <v>100780</v>
      </c>
      <c r="F544">
        <v>0</v>
      </c>
      <c r="G544">
        <v>3750</v>
      </c>
      <c r="H544">
        <v>208</v>
      </c>
      <c r="I544">
        <v>26140</v>
      </c>
    </row>
    <row r="545" spans="1:9" x14ac:dyDescent="0.3">
      <c r="A545">
        <v>0</v>
      </c>
      <c r="B545">
        <v>3157</v>
      </c>
      <c r="C545">
        <v>193</v>
      </c>
      <c r="D545">
        <v>100800</v>
      </c>
      <c r="F545">
        <v>0</v>
      </c>
      <c r="G545">
        <v>3750</v>
      </c>
      <c r="H545">
        <v>208</v>
      </c>
      <c r="I545">
        <v>26160</v>
      </c>
    </row>
    <row r="546" spans="1:9" x14ac:dyDescent="0.3">
      <c r="A546">
        <v>0</v>
      </c>
      <c r="B546">
        <v>3333</v>
      </c>
      <c r="C546">
        <v>193</v>
      </c>
      <c r="D546">
        <v>100820</v>
      </c>
      <c r="F546">
        <v>0</v>
      </c>
      <c r="G546">
        <v>3750</v>
      </c>
      <c r="H546">
        <v>208</v>
      </c>
      <c r="I546">
        <v>26180</v>
      </c>
    </row>
    <row r="547" spans="1:9" x14ac:dyDescent="0.3">
      <c r="A547">
        <v>0</v>
      </c>
      <c r="B547">
        <v>3157</v>
      </c>
      <c r="C547">
        <v>193</v>
      </c>
      <c r="D547">
        <v>100840</v>
      </c>
      <c r="F547">
        <v>0</v>
      </c>
      <c r="G547">
        <v>3750</v>
      </c>
      <c r="H547">
        <v>209</v>
      </c>
      <c r="I547">
        <v>26200</v>
      </c>
    </row>
    <row r="548" spans="1:9" x14ac:dyDescent="0.3">
      <c r="A548">
        <v>0</v>
      </c>
      <c r="B548">
        <v>3333</v>
      </c>
      <c r="C548">
        <v>194</v>
      </c>
      <c r="D548">
        <v>100860</v>
      </c>
      <c r="F548">
        <v>0</v>
      </c>
      <c r="G548">
        <v>3529</v>
      </c>
      <c r="H548">
        <v>209</v>
      </c>
      <c r="I548">
        <v>26220</v>
      </c>
    </row>
    <row r="549" spans="1:9" x14ac:dyDescent="0.3">
      <c r="A549">
        <v>0</v>
      </c>
      <c r="B549">
        <v>3157</v>
      </c>
      <c r="C549">
        <v>194</v>
      </c>
      <c r="D549">
        <v>100880</v>
      </c>
    </row>
    <row r="550" spans="1:9" x14ac:dyDescent="0.3">
      <c r="A550">
        <v>0</v>
      </c>
      <c r="B550">
        <v>3333</v>
      </c>
      <c r="C550">
        <v>194</v>
      </c>
      <c r="D550">
        <v>100900</v>
      </c>
    </row>
    <row r="551" spans="1:9" x14ac:dyDescent="0.3">
      <c r="A551">
        <v>0</v>
      </c>
      <c r="B551">
        <v>3157</v>
      </c>
      <c r="C551">
        <v>195</v>
      </c>
      <c r="D551">
        <v>100920</v>
      </c>
    </row>
    <row r="552" spans="1:9" x14ac:dyDescent="0.3">
      <c r="A552">
        <v>0</v>
      </c>
      <c r="B552">
        <v>3333</v>
      </c>
      <c r="C552">
        <v>195</v>
      </c>
      <c r="D552">
        <v>100940</v>
      </c>
    </row>
    <row r="553" spans="1:9" x14ac:dyDescent="0.3">
      <c r="A553">
        <v>0</v>
      </c>
      <c r="B553">
        <v>3333</v>
      </c>
      <c r="C553">
        <v>195</v>
      </c>
      <c r="D553">
        <v>100960</v>
      </c>
    </row>
    <row r="554" spans="1:9" x14ac:dyDescent="0.3">
      <c r="A554">
        <v>0</v>
      </c>
      <c r="B554">
        <v>3333</v>
      </c>
      <c r="C554">
        <v>195</v>
      </c>
      <c r="D554">
        <v>100980</v>
      </c>
    </row>
    <row r="555" spans="1:9" x14ac:dyDescent="0.3">
      <c r="A555">
        <v>0</v>
      </c>
      <c r="B555">
        <v>3157</v>
      </c>
      <c r="C555">
        <v>196</v>
      </c>
      <c r="D555">
        <v>101000</v>
      </c>
    </row>
    <row r="556" spans="1:9" x14ac:dyDescent="0.3">
      <c r="A556">
        <v>0</v>
      </c>
      <c r="B556">
        <v>3333</v>
      </c>
      <c r="C556">
        <v>196</v>
      </c>
      <c r="D556">
        <v>101020</v>
      </c>
    </row>
    <row r="557" spans="1:9" x14ac:dyDescent="0.3">
      <c r="A557">
        <v>0</v>
      </c>
      <c r="B557">
        <v>3529</v>
      </c>
      <c r="C557">
        <v>196</v>
      </c>
      <c r="D557">
        <v>101040</v>
      </c>
    </row>
    <row r="558" spans="1:9" x14ac:dyDescent="0.3">
      <c r="A558">
        <v>0</v>
      </c>
      <c r="B558">
        <v>3157</v>
      </c>
      <c r="C558">
        <v>197</v>
      </c>
      <c r="D558">
        <v>101060</v>
      </c>
    </row>
    <row r="559" spans="1:9" x14ac:dyDescent="0.3">
      <c r="A559">
        <v>0</v>
      </c>
      <c r="B559">
        <v>3529</v>
      </c>
      <c r="C559">
        <v>197</v>
      </c>
      <c r="D559">
        <v>101080</v>
      </c>
    </row>
    <row r="560" spans="1:9" x14ac:dyDescent="0.3">
      <c r="A560">
        <v>0</v>
      </c>
      <c r="B560">
        <v>3529</v>
      </c>
      <c r="C560">
        <v>197</v>
      </c>
      <c r="D560">
        <v>101100</v>
      </c>
    </row>
    <row r="561" spans="1:4" x14ac:dyDescent="0.3">
      <c r="A561">
        <v>0</v>
      </c>
      <c r="B561">
        <v>3333</v>
      </c>
      <c r="C561">
        <v>197</v>
      </c>
      <c r="D561">
        <v>101120</v>
      </c>
    </row>
    <row r="562" spans="1:4" x14ac:dyDescent="0.3">
      <c r="A562">
        <v>0</v>
      </c>
      <c r="B562">
        <v>3333</v>
      </c>
      <c r="C562">
        <v>198</v>
      </c>
      <c r="D562">
        <v>101140</v>
      </c>
    </row>
    <row r="563" spans="1:4" x14ac:dyDescent="0.3">
      <c r="A563">
        <v>0</v>
      </c>
      <c r="B563">
        <v>3529</v>
      </c>
      <c r="C563">
        <v>198</v>
      </c>
      <c r="D563">
        <v>101160</v>
      </c>
    </row>
    <row r="564" spans="1:4" x14ac:dyDescent="0.3">
      <c r="A564">
        <v>0</v>
      </c>
      <c r="B564">
        <v>3333</v>
      </c>
      <c r="C564">
        <v>198</v>
      </c>
      <c r="D564">
        <v>101180</v>
      </c>
    </row>
    <row r="565" spans="1:4" x14ac:dyDescent="0.3">
      <c r="A565">
        <v>0</v>
      </c>
      <c r="B565">
        <v>3529</v>
      </c>
      <c r="C565">
        <v>198</v>
      </c>
      <c r="D565">
        <v>101200</v>
      </c>
    </row>
    <row r="566" spans="1:4" x14ac:dyDescent="0.3">
      <c r="A566">
        <v>0</v>
      </c>
      <c r="B566">
        <v>3529</v>
      </c>
      <c r="C566">
        <v>199</v>
      </c>
      <c r="D566">
        <v>101220</v>
      </c>
    </row>
    <row r="567" spans="1:4" x14ac:dyDescent="0.3">
      <c r="A567">
        <v>0</v>
      </c>
      <c r="B567">
        <v>3529</v>
      </c>
      <c r="C567">
        <v>199</v>
      </c>
      <c r="D567">
        <v>101240</v>
      </c>
    </row>
    <row r="568" spans="1:4" x14ac:dyDescent="0.3">
      <c r="A568">
        <v>0</v>
      </c>
      <c r="B568">
        <v>3333</v>
      </c>
      <c r="C568">
        <v>199</v>
      </c>
      <c r="D568">
        <v>101260</v>
      </c>
    </row>
    <row r="569" spans="1:4" x14ac:dyDescent="0.3">
      <c r="A569">
        <v>0</v>
      </c>
      <c r="B569">
        <v>3750</v>
      </c>
      <c r="C569">
        <v>199</v>
      </c>
      <c r="D569">
        <v>101280</v>
      </c>
    </row>
    <row r="570" spans="1:4" x14ac:dyDescent="0.3">
      <c r="A570">
        <v>0</v>
      </c>
      <c r="B570">
        <v>3529</v>
      </c>
      <c r="C570">
        <v>200</v>
      </c>
      <c r="D570">
        <v>101300</v>
      </c>
    </row>
    <row r="571" spans="1:4" x14ac:dyDescent="0.3">
      <c r="A571">
        <v>0</v>
      </c>
      <c r="B571">
        <v>3333</v>
      </c>
      <c r="C571">
        <v>200</v>
      </c>
      <c r="D571">
        <v>101320</v>
      </c>
    </row>
    <row r="572" spans="1:4" x14ac:dyDescent="0.3">
      <c r="A572">
        <v>0</v>
      </c>
      <c r="B572">
        <v>3529</v>
      </c>
      <c r="C572">
        <v>200</v>
      </c>
      <c r="D572">
        <v>101340</v>
      </c>
    </row>
    <row r="573" spans="1:4" x14ac:dyDescent="0.3">
      <c r="A573">
        <v>0</v>
      </c>
      <c r="B573">
        <v>3333</v>
      </c>
      <c r="C573">
        <v>201</v>
      </c>
      <c r="D573">
        <v>101360</v>
      </c>
    </row>
    <row r="574" spans="1:4" x14ac:dyDescent="0.3">
      <c r="A574">
        <v>0</v>
      </c>
      <c r="B574">
        <v>3750</v>
      </c>
      <c r="C574">
        <v>201</v>
      </c>
      <c r="D574">
        <v>101380</v>
      </c>
    </row>
    <row r="575" spans="1:4" x14ac:dyDescent="0.3">
      <c r="A575">
        <v>0</v>
      </c>
      <c r="B575">
        <v>3333</v>
      </c>
      <c r="C575">
        <v>201</v>
      </c>
      <c r="D575">
        <v>101400</v>
      </c>
    </row>
    <row r="576" spans="1:4" x14ac:dyDescent="0.3">
      <c r="A576">
        <v>0</v>
      </c>
      <c r="B576">
        <v>3750</v>
      </c>
      <c r="C576">
        <v>202</v>
      </c>
      <c r="D576">
        <v>101420</v>
      </c>
    </row>
    <row r="577" spans="1:4" x14ac:dyDescent="0.3">
      <c r="A577">
        <v>0</v>
      </c>
      <c r="B577">
        <v>3333</v>
      </c>
      <c r="C577">
        <v>202</v>
      </c>
      <c r="D577">
        <v>101440</v>
      </c>
    </row>
    <row r="578" spans="1:4" x14ac:dyDescent="0.3">
      <c r="A578">
        <v>0</v>
      </c>
      <c r="B578">
        <v>3529</v>
      </c>
      <c r="C578">
        <v>203</v>
      </c>
      <c r="D578">
        <v>101460</v>
      </c>
    </row>
    <row r="579" spans="1:4" x14ac:dyDescent="0.3">
      <c r="A579">
        <v>0</v>
      </c>
      <c r="B579">
        <v>3529</v>
      </c>
      <c r="C579">
        <v>203</v>
      </c>
      <c r="D579">
        <v>101480</v>
      </c>
    </row>
    <row r="580" spans="1:4" x14ac:dyDescent="0.3">
      <c r="A580">
        <v>0</v>
      </c>
      <c r="B580">
        <v>3529</v>
      </c>
      <c r="C580">
        <v>203</v>
      </c>
      <c r="D580">
        <v>101500</v>
      </c>
    </row>
    <row r="581" spans="1:4" x14ac:dyDescent="0.3">
      <c r="A581">
        <v>0</v>
      </c>
      <c r="B581">
        <v>3529</v>
      </c>
      <c r="C581">
        <v>203</v>
      </c>
      <c r="D581">
        <v>101520</v>
      </c>
    </row>
    <row r="582" spans="1:4" x14ac:dyDescent="0.3">
      <c r="A582">
        <v>0</v>
      </c>
      <c r="B582">
        <v>3750</v>
      </c>
      <c r="C582">
        <v>204</v>
      </c>
      <c r="D582">
        <v>101540</v>
      </c>
    </row>
    <row r="583" spans="1:4" x14ac:dyDescent="0.3">
      <c r="A583">
        <v>0</v>
      </c>
      <c r="B583">
        <v>3333</v>
      </c>
      <c r="C583">
        <v>204</v>
      </c>
      <c r="D583">
        <v>101560</v>
      </c>
    </row>
    <row r="584" spans="1:4" x14ac:dyDescent="0.3">
      <c r="A584">
        <v>0</v>
      </c>
      <c r="B584">
        <v>3750</v>
      </c>
      <c r="C584">
        <v>204</v>
      </c>
      <c r="D584">
        <v>101580</v>
      </c>
    </row>
    <row r="585" spans="1:4" x14ac:dyDescent="0.3">
      <c r="A585">
        <v>0</v>
      </c>
      <c r="B585">
        <v>3333</v>
      </c>
      <c r="C585">
        <v>204</v>
      </c>
      <c r="D585">
        <v>101600</v>
      </c>
    </row>
    <row r="586" spans="1:4" x14ac:dyDescent="0.3">
      <c r="A586">
        <v>0</v>
      </c>
      <c r="B586">
        <v>3750</v>
      </c>
      <c r="C586">
        <v>205</v>
      </c>
      <c r="D586">
        <v>101620</v>
      </c>
    </row>
    <row r="587" spans="1:4" x14ac:dyDescent="0.3">
      <c r="A587">
        <v>0</v>
      </c>
      <c r="B587">
        <v>3750</v>
      </c>
      <c r="C587">
        <v>205</v>
      </c>
      <c r="D587">
        <v>101640</v>
      </c>
    </row>
    <row r="588" spans="1:4" x14ac:dyDescent="0.3">
      <c r="A588">
        <v>0</v>
      </c>
      <c r="B588">
        <v>3529</v>
      </c>
      <c r="C588">
        <v>205</v>
      </c>
      <c r="D588">
        <v>101660</v>
      </c>
    </row>
    <row r="589" spans="1:4" x14ac:dyDescent="0.3">
      <c r="A589">
        <v>0</v>
      </c>
      <c r="B589">
        <v>3750</v>
      </c>
      <c r="C589">
        <v>206</v>
      </c>
      <c r="D589">
        <v>101680</v>
      </c>
    </row>
    <row r="590" spans="1:4" x14ac:dyDescent="0.3">
      <c r="A590">
        <v>0</v>
      </c>
      <c r="B590">
        <v>3529</v>
      </c>
      <c r="C590">
        <v>206</v>
      </c>
      <c r="D590">
        <v>101700</v>
      </c>
    </row>
    <row r="591" spans="1:4" x14ac:dyDescent="0.3">
      <c r="A591">
        <v>0</v>
      </c>
      <c r="B591">
        <v>3750</v>
      </c>
      <c r="C591">
        <v>206</v>
      </c>
      <c r="D591">
        <v>101720</v>
      </c>
    </row>
    <row r="592" spans="1:4" x14ac:dyDescent="0.3">
      <c r="A592">
        <v>0</v>
      </c>
      <c r="B592">
        <v>3529</v>
      </c>
      <c r="C592">
        <v>207</v>
      </c>
      <c r="D592">
        <v>101740</v>
      </c>
    </row>
    <row r="593" spans="1:4" x14ac:dyDescent="0.3">
      <c r="A593">
        <v>0</v>
      </c>
      <c r="B593">
        <v>3750</v>
      </c>
      <c r="C593">
        <v>207</v>
      </c>
      <c r="D593">
        <v>101760</v>
      </c>
    </row>
    <row r="594" spans="1:4" x14ac:dyDescent="0.3">
      <c r="A594">
        <v>0</v>
      </c>
      <c r="B594">
        <v>3529</v>
      </c>
      <c r="C594">
        <v>207</v>
      </c>
      <c r="D594">
        <v>101780</v>
      </c>
    </row>
    <row r="595" spans="1:4" x14ac:dyDescent="0.3">
      <c r="A595">
        <v>0</v>
      </c>
      <c r="B595">
        <v>3529</v>
      </c>
      <c r="C595">
        <v>207</v>
      </c>
      <c r="D595">
        <v>101800</v>
      </c>
    </row>
    <row r="596" spans="1:4" x14ac:dyDescent="0.3">
      <c r="A596">
        <v>0</v>
      </c>
      <c r="B596">
        <v>3529</v>
      </c>
      <c r="C596">
        <v>208</v>
      </c>
      <c r="D596">
        <v>101820</v>
      </c>
    </row>
    <row r="597" spans="1:4" x14ac:dyDescent="0.3">
      <c r="A597">
        <v>0</v>
      </c>
      <c r="B597">
        <v>3750</v>
      </c>
      <c r="C597">
        <v>208</v>
      </c>
      <c r="D597">
        <v>101840</v>
      </c>
    </row>
    <row r="598" spans="1:4" x14ac:dyDescent="0.3">
      <c r="A598">
        <v>0</v>
      </c>
      <c r="B598">
        <v>3333</v>
      </c>
      <c r="C598">
        <v>208</v>
      </c>
      <c r="D598">
        <v>101860</v>
      </c>
    </row>
    <row r="599" spans="1:4" x14ac:dyDescent="0.3">
      <c r="A599">
        <v>0</v>
      </c>
      <c r="B599">
        <v>3750</v>
      </c>
      <c r="C599">
        <v>208</v>
      </c>
      <c r="D599">
        <v>101880</v>
      </c>
    </row>
    <row r="600" spans="1:4" x14ac:dyDescent="0.3">
      <c r="A600">
        <v>0</v>
      </c>
      <c r="B600">
        <v>3333</v>
      </c>
      <c r="C600">
        <v>208</v>
      </c>
      <c r="D600">
        <v>101900</v>
      </c>
    </row>
    <row r="601" spans="1:4" x14ac:dyDescent="0.3">
      <c r="A601">
        <v>0</v>
      </c>
      <c r="B601">
        <v>3750</v>
      </c>
      <c r="C601">
        <v>209</v>
      </c>
      <c r="D601">
        <v>101920</v>
      </c>
    </row>
    <row r="602" spans="1:4" x14ac:dyDescent="0.3">
      <c r="A602">
        <v>0</v>
      </c>
      <c r="B602">
        <v>3750</v>
      </c>
      <c r="C602">
        <v>209</v>
      </c>
      <c r="D602">
        <v>101940</v>
      </c>
    </row>
    <row r="603" spans="1:4" x14ac:dyDescent="0.3">
      <c r="A603">
        <v>0</v>
      </c>
      <c r="B603">
        <v>3529</v>
      </c>
      <c r="C603">
        <v>209</v>
      </c>
      <c r="D603">
        <v>101960</v>
      </c>
    </row>
    <row r="604" spans="1:4" x14ac:dyDescent="0.3">
      <c r="A604">
        <v>0</v>
      </c>
      <c r="B604">
        <v>3529</v>
      </c>
      <c r="C604">
        <v>209</v>
      </c>
      <c r="D604">
        <v>101980</v>
      </c>
    </row>
    <row r="605" spans="1:4" x14ac:dyDescent="0.3">
      <c r="A605">
        <v>0</v>
      </c>
      <c r="B605">
        <v>3750</v>
      </c>
      <c r="C605">
        <v>209</v>
      </c>
      <c r="D605">
        <v>102000</v>
      </c>
    </row>
    <row r="606" spans="1:4" x14ac:dyDescent="0.3">
      <c r="A606">
        <v>0</v>
      </c>
      <c r="B606">
        <v>3750</v>
      </c>
      <c r="C606">
        <v>210</v>
      </c>
      <c r="D606">
        <v>102020</v>
      </c>
    </row>
    <row r="607" spans="1:4" x14ac:dyDescent="0.3">
      <c r="A607">
        <v>0</v>
      </c>
      <c r="B607">
        <v>3750</v>
      </c>
      <c r="C607">
        <v>210</v>
      </c>
      <c r="D607">
        <v>102040</v>
      </c>
    </row>
    <row r="608" spans="1:4" x14ac:dyDescent="0.3">
      <c r="A608">
        <v>0</v>
      </c>
      <c r="B608">
        <v>3750</v>
      </c>
      <c r="C608">
        <v>210</v>
      </c>
      <c r="D608">
        <v>102060</v>
      </c>
    </row>
    <row r="609" spans="1:4" x14ac:dyDescent="0.3">
      <c r="A609">
        <v>0</v>
      </c>
      <c r="B609">
        <v>3529</v>
      </c>
      <c r="C609">
        <v>210</v>
      </c>
      <c r="D609">
        <v>102080</v>
      </c>
    </row>
    <row r="610" spans="1:4" x14ac:dyDescent="0.3">
      <c r="A610">
        <v>0</v>
      </c>
      <c r="B610">
        <v>3750</v>
      </c>
      <c r="C610">
        <v>210</v>
      </c>
      <c r="D610">
        <v>102100</v>
      </c>
    </row>
    <row r="611" spans="1:4" x14ac:dyDescent="0.3">
      <c r="A611">
        <v>0</v>
      </c>
      <c r="B611">
        <v>3529</v>
      </c>
      <c r="C611">
        <v>211</v>
      </c>
      <c r="D611">
        <v>102120</v>
      </c>
    </row>
    <row r="612" spans="1:4" x14ac:dyDescent="0.3">
      <c r="A612">
        <v>0</v>
      </c>
      <c r="B612">
        <v>3529</v>
      </c>
      <c r="C612">
        <v>211</v>
      </c>
      <c r="D612">
        <v>102140</v>
      </c>
    </row>
    <row r="613" spans="1:4" x14ac:dyDescent="0.3">
      <c r="A613">
        <v>0</v>
      </c>
      <c r="B613">
        <v>3529</v>
      </c>
      <c r="C613">
        <v>211</v>
      </c>
      <c r="D613">
        <v>102160</v>
      </c>
    </row>
    <row r="614" spans="1:4" x14ac:dyDescent="0.3">
      <c r="A614">
        <v>0</v>
      </c>
      <c r="B614">
        <v>3750</v>
      </c>
      <c r="C614">
        <v>211</v>
      </c>
      <c r="D614">
        <v>102180</v>
      </c>
    </row>
    <row r="615" spans="1:4" x14ac:dyDescent="0.3">
      <c r="A615">
        <v>0</v>
      </c>
      <c r="B615">
        <v>3529</v>
      </c>
      <c r="C615">
        <v>211</v>
      </c>
      <c r="D615">
        <v>102200</v>
      </c>
    </row>
    <row r="616" spans="1:4" x14ac:dyDescent="0.3">
      <c r="A616">
        <v>0</v>
      </c>
      <c r="B616">
        <v>3529</v>
      </c>
      <c r="C616">
        <v>212</v>
      </c>
      <c r="D616">
        <v>102220</v>
      </c>
    </row>
    <row r="617" spans="1:4" x14ac:dyDescent="0.3">
      <c r="A617">
        <v>0</v>
      </c>
      <c r="B617">
        <v>3529</v>
      </c>
      <c r="C617">
        <v>212</v>
      </c>
      <c r="D617">
        <v>102240</v>
      </c>
    </row>
    <row r="618" spans="1:4" x14ac:dyDescent="0.3">
      <c r="A618">
        <v>0</v>
      </c>
      <c r="B618">
        <v>3750</v>
      </c>
      <c r="C618">
        <v>212</v>
      </c>
      <c r="D618">
        <v>102260</v>
      </c>
    </row>
    <row r="619" spans="1:4" x14ac:dyDescent="0.3">
      <c r="A619">
        <v>0</v>
      </c>
      <c r="B619">
        <v>3750</v>
      </c>
      <c r="C619">
        <v>212</v>
      </c>
      <c r="D619">
        <v>102280</v>
      </c>
    </row>
    <row r="620" spans="1:4" x14ac:dyDescent="0.3">
      <c r="A620">
        <v>0</v>
      </c>
      <c r="B620">
        <v>3529</v>
      </c>
      <c r="C620">
        <v>212</v>
      </c>
      <c r="D620">
        <v>102300</v>
      </c>
    </row>
    <row r="621" spans="1:4" x14ac:dyDescent="0.3">
      <c r="A621">
        <v>0</v>
      </c>
      <c r="B621">
        <v>3529</v>
      </c>
      <c r="C621">
        <v>213</v>
      </c>
      <c r="D621">
        <v>102320</v>
      </c>
    </row>
    <row r="622" spans="1:4" x14ac:dyDescent="0.3">
      <c r="A622">
        <v>0</v>
      </c>
      <c r="B622">
        <v>3750</v>
      </c>
      <c r="C622">
        <v>213</v>
      </c>
      <c r="D622">
        <v>102340</v>
      </c>
    </row>
    <row r="623" spans="1:4" x14ac:dyDescent="0.3">
      <c r="A623">
        <v>0</v>
      </c>
      <c r="B623">
        <v>3750</v>
      </c>
      <c r="C623">
        <v>213</v>
      </c>
      <c r="D623">
        <v>102360</v>
      </c>
    </row>
    <row r="624" spans="1:4" x14ac:dyDescent="0.3">
      <c r="A624">
        <v>0</v>
      </c>
      <c r="B624">
        <v>3529</v>
      </c>
      <c r="C624">
        <v>213</v>
      </c>
      <c r="D624">
        <v>102380</v>
      </c>
    </row>
    <row r="625" spans="1:4" x14ac:dyDescent="0.3">
      <c r="A625">
        <v>0</v>
      </c>
      <c r="B625">
        <v>3750</v>
      </c>
      <c r="C625">
        <v>213</v>
      </c>
      <c r="D625">
        <v>102400</v>
      </c>
    </row>
    <row r="626" spans="1:4" x14ac:dyDescent="0.3">
      <c r="A626">
        <v>0</v>
      </c>
      <c r="B626">
        <v>3529</v>
      </c>
      <c r="C626">
        <v>214</v>
      </c>
      <c r="D626">
        <v>102420</v>
      </c>
    </row>
    <row r="627" spans="1:4" x14ac:dyDescent="0.3">
      <c r="A627">
        <v>0</v>
      </c>
      <c r="B627">
        <v>3750</v>
      </c>
      <c r="C627">
        <v>214</v>
      </c>
      <c r="D627">
        <v>102440</v>
      </c>
    </row>
    <row r="628" spans="1:4" x14ac:dyDescent="0.3">
      <c r="A628">
        <v>0</v>
      </c>
      <c r="B628">
        <v>3529</v>
      </c>
      <c r="C628">
        <v>214</v>
      </c>
      <c r="D628">
        <v>102460</v>
      </c>
    </row>
    <row r="629" spans="1:4" x14ac:dyDescent="0.3">
      <c r="A629">
        <v>0</v>
      </c>
      <c r="B629">
        <v>3750</v>
      </c>
      <c r="C629">
        <v>214</v>
      </c>
      <c r="D629">
        <v>102480</v>
      </c>
    </row>
    <row r="630" spans="1:4" x14ac:dyDescent="0.3">
      <c r="A630">
        <v>0</v>
      </c>
      <c r="B630">
        <v>3750</v>
      </c>
      <c r="C630">
        <v>214</v>
      </c>
      <c r="D630">
        <v>102500</v>
      </c>
    </row>
    <row r="631" spans="1:4" x14ac:dyDescent="0.3">
      <c r="A631">
        <v>0</v>
      </c>
      <c r="B631">
        <v>3750</v>
      </c>
      <c r="C631">
        <v>215</v>
      </c>
      <c r="D631">
        <v>102520</v>
      </c>
    </row>
    <row r="632" spans="1:4" x14ac:dyDescent="0.3">
      <c r="A632">
        <v>0</v>
      </c>
      <c r="B632">
        <v>3529</v>
      </c>
      <c r="C632">
        <v>215</v>
      </c>
      <c r="D632">
        <v>102540</v>
      </c>
    </row>
    <row r="633" spans="1:4" x14ac:dyDescent="0.3">
      <c r="A633">
        <v>0</v>
      </c>
      <c r="B633">
        <v>3750</v>
      </c>
      <c r="C633">
        <v>215</v>
      </c>
      <c r="D633">
        <v>102560</v>
      </c>
    </row>
    <row r="634" spans="1:4" x14ac:dyDescent="0.3">
      <c r="A634">
        <v>0</v>
      </c>
      <c r="B634">
        <v>3529</v>
      </c>
      <c r="C634">
        <v>215</v>
      </c>
      <c r="D634">
        <v>102580</v>
      </c>
    </row>
    <row r="635" spans="1:4" x14ac:dyDescent="0.3">
      <c r="A635">
        <v>0</v>
      </c>
      <c r="B635">
        <v>3750</v>
      </c>
      <c r="C635">
        <v>215</v>
      </c>
      <c r="D635">
        <v>102600</v>
      </c>
    </row>
    <row r="636" spans="1:4" x14ac:dyDescent="0.3">
      <c r="A636">
        <v>0</v>
      </c>
      <c r="B636">
        <v>3750</v>
      </c>
      <c r="C636">
        <v>215</v>
      </c>
      <c r="D636">
        <v>102620</v>
      </c>
    </row>
    <row r="637" spans="1:4" x14ac:dyDescent="0.3">
      <c r="A637">
        <v>0</v>
      </c>
      <c r="B637">
        <v>3529</v>
      </c>
      <c r="C637">
        <v>216</v>
      </c>
      <c r="D637">
        <v>102640</v>
      </c>
    </row>
    <row r="638" spans="1:4" x14ac:dyDescent="0.3">
      <c r="A638">
        <v>0</v>
      </c>
      <c r="B638">
        <v>3750</v>
      </c>
      <c r="C638">
        <v>216</v>
      </c>
      <c r="D638">
        <v>102660</v>
      </c>
    </row>
    <row r="639" spans="1:4" x14ac:dyDescent="0.3">
      <c r="A639">
        <v>0</v>
      </c>
      <c r="B639">
        <v>3750</v>
      </c>
      <c r="C639">
        <v>216</v>
      </c>
      <c r="D639">
        <v>102680</v>
      </c>
    </row>
    <row r="640" spans="1:4" x14ac:dyDescent="0.3">
      <c r="A640">
        <v>0</v>
      </c>
      <c r="B640">
        <v>3750</v>
      </c>
      <c r="C640">
        <v>216</v>
      </c>
      <c r="D640">
        <v>102700</v>
      </c>
    </row>
    <row r="641" spans="1:4" x14ac:dyDescent="0.3">
      <c r="A641">
        <v>0</v>
      </c>
      <c r="B641">
        <v>3529</v>
      </c>
      <c r="C641">
        <v>216</v>
      </c>
      <c r="D641">
        <v>102720</v>
      </c>
    </row>
    <row r="642" spans="1:4" x14ac:dyDescent="0.3">
      <c r="A642">
        <v>0</v>
      </c>
      <c r="B642">
        <v>3750</v>
      </c>
      <c r="C642">
        <v>217</v>
      </c>
      <c r="D642">
        <v>102740</v>
      </c>
    </row>
    <row r="643" spans="1:4" x14ac:dyDescent="0.3">
      <c r="A643">
        <v>0</v>
      </c>
      <c r="B643">
        <v>3750</v>
      </c>
      <c r="C643">
        <v>217</v>
      </c>
      <c r="D643">
        <v>102760</v>
      </c>
    </row>
    <row r="644" spans="1:4" x14ac:dyDescent="0.3">
      <c r="A644">
        <v>0</v>
      </c>
      <c r="B644">
        <v>3750</v>
      </c>
      <c r="C644">
        <v>217</v>
      </c>
      <c r="D644">
        <v>102780</v>
      </c>
    </row>
    <row r="645" spans="1:4" x14ac:dyDescent="0.3">
      <c r="A645">
        <v>0</v>
      </c>
      <c r="B645">
        <v>3529</v>
      </c>
      <c r="C645">
        <v>217</v>
      </c>
      <c r="D645">
        <v>102800</v>
      </c>
    </row>
    <row r="646" spans="1:4" x14ac:dyDescent="0.3">
      <c r="A646">
        <v>0</v>
      </c>
      <c r="B646">
        <v>3750</v>
      </c>
      <c r="C646">
        <v>217</v>
      </c>
      <c r="D646">
        <v>102820</v>
      </c>
    </row>
    <row r="647" spans="1:4" x14ac:dyDescent="0.3">
      <c r="A647">
        <v>0</v>
      </c>
      <c r="B647">
        <v>3750</v>
      </c>
      <c r="C647">
        <v>218</v>
      </c>
      <c r="D647">
        <v>102840</v>
      </c>
    </row>
    <row r="648" spans="1:4" x14ac:dyDescent="0.3">
      <c r="A648">
        <v>0</v>
      </c>
      <c r="B648">
        <v>3529</v>
      </c>
      <c r="C648">
        <v>218</v>
      </c>
      <c r="D648">
        <v>102860</v>
      </c>
    </row>
    <row r="649" spans="1:4" x14ac:dyDescent="0.3">
      <c r="A649">
        <v>0</v>
      </c>
      <c r="B649">
        <v>3529</v>
      </c>
      <c r="C649">
        <v>218</v>
      </c>
      <c r="D649">
        <v>102880</v>
      </c>
    </row>
    <row r="650" spans="1:4" x14ac:dyDescent="0.3">
      <c r="A650">
        <v>0</v>
      </c>
      <c r="B650">
        <v>4000</v>
      </c>
      <c r="C650">
        <v>218</v>
      </c>
      <c r="D650">
        <v>102900</v>
      </c>
    </row>
    <row r="651" spans="1:4" x14ac:dyDescent="0.3">
      <c r="A651">
        <v>0</v>
      </c>
      <c r="B651">
        <v>3750</v>
      </c>
      <c r="C651">
        <v>218</v>
      </c>
      <c r="D651">
        <v>102920</v>
      </c>
    </row>
    <row r="652" spans="1:4" x14ac:dyDescent="0.3">
      <c r="A652">
        <v>0</v>
      </c>
      <c r="B652">
        <v>3750</v>
      </c>
      <c r="C652">
        <v>219</v>
      </c>
      <c r="D652">
        <v>102940</v>
      </c>
    </row>
    <row r="653" spans="1:4" x14ac:dyDescent="0.3">
      <c r="A653">
        <v>0</v>
      </c>
      <c r="B653">
        <v>3529</v>
      </c>
      <c r="C653">
        <v>219</v>
      </c>
      <c r="D653">
        <v>102960</v>
      </c>
    </row>
    <row r="654" spans="1:4" x14ac:dyDescent="0.3">
      <c r="A654">
        <v>0</v>
      </c>
      <c r="B654">
        <v>3750</v>
      </c>
      <c r="C654">
        <v>219</v>
      </c>
      <c r="D654">
        <v>102980</v>
      </c>
    </row>
    <row r="655" spans="1:4" x14ac:dyDescent="0.3">
      <c r="A655">
        <v>0</v>
      </c>
      <c r="B655">
        <v>3750</v>
      </c>
      <c r="C655">
        <v>219</v>
      </c>
      <c r="D655">
        <v>103000</v>
      </c>
    </row>
    <row r="656" spans="1:4" x14ac:dyDescent="0.3">
      <c r="A656">
        <v>0</v>
      </c>
      <c r="B656">
        <v>4000</v>
      </c>
      <c r="C656">
        <v>219</v>
      </c>
      <c r="D656">
        <v>103020</v>
      </c>
    </row>
    <row r="657" spans="1:4" x14ac:dyDescent="0.3">
      <c r="A657">
        <v>0</v>
      </c>
      <c r="B657">
        <v>3750</v>
      </c>
      <c r="C657">
        <v>220</v>
      </c>
      <c r="D657">
        <v>103040</v>
      </c>
    </row>
    <row r="658" spans="1:4" x14ac:dyDescent="0.3">
      <c r="A658">
        <v>0</v>
      </c>
      <c r="B658">
        <v>3529</v>
      </c>
      <c r="C658">
        <v>220</v>
      </c>
      <c r="D658">
        <v>103060</v>
      </c>
    </row>
    <row r="659" spans="1:4" x14ac:dyDescent="0.3">
      <c r="A659">
        <v>0</v>
      </c>
      <c r="B659">
        <v>3750</v>
      </c>
      <c r="C659">
        <v>220</v>
      </c>
      <c r="D659">
        <v>103080</v>
      </c>
    </row>
    <row r="660" spans="1:4" x14ac:dyDescent="0.3">
      <c r="A660">
        <v>0</v>
      </c>
      <c r="B660">
        <v>3529</v>
      </c>
      <c r="C660">
        <v>220</v>
      </c>
      <c r="D660">
        <v>103100</v>
      </c>
    </row>
    <row r="661" spans="1:4" x14ac:dyDescent="0.3">
      <c r="A661">
        <v>0</v>
      </c>
      <c r="B661">
        <v>3750</v>
      </c>
      <c r="C661">
        <v>220</v>
      </c>
      <c r="D661">
        <v>103120</v>
      </c>
    </row>
    <row r="662" spans="1:4" x14ac:dyDescent="0.3">
      <c r="A662">
        <v>0</v>
      </c>
      <c r="B662">
        <v>3529</v>
      </c>
      <c r="C662">
        <v>220</v>
      </c>
      <c r="D662">
        <v>103140</v>
      </c>
    </row>
    <row r="663" spans="1:4" x14ac:dyDescent="0.3">
      <c r="A663">
        <v>0</v>
      </c>
      <c r="B663">
        <v>3750</v>
      </c>
      <c r="C663">
        <v>221</v>
      </c>
      <c r="D663">
        <v>103160</v>
      </c>
    </row>
    <row r="664" spans="1:4" x14ac:dyDescent="0.3">
      <c r="A664">
        <v>0</v>
      </c>
      <c r="B664">
        <v>3750</v>
      </c>
      <c r="C664">
        <v>221</v>
      </c>
      <c r="D664">
        <v>103180</v>
      </c>
    </row>
    <row r="665" spans="1:4" x14ac:dyDescent="0.3">
      <c r="A665">
        <v>0</v>
      </c>
      <c r="B665">
        <v>3750</v>
      </c>
      <c r="C665">
        <v>221</v>
      </c>
      <c r="D665">
        <v>103200</v>
      </c>
    </row>
    <row r="666" spans="1:4" x14ac:dyDescent="0.3">
      <c r="A666">
        <v>0</v>
      </c>
      <c r="B666">
        <v>3529</v>
      </c>
      <c r="C666">
        <v>221</v>
      </c>
      <c r="D666">
        <v>103220</v>
      </c>
    </row>
    <row r="667" spans="1:4" x14ac:dyDescent="0.3">
      <c r="A667">
        <v>0</v>
      </c>
      <c r="B667">
        <v>3750</v>
      </c>
      <c r="C667">
        <v>221</v>
      </c>
      <c r="D667">
        <v>103240</v>
      </c>
    </row>
    <row r="668" spans="1:4" x14ac:dyDescent="0.3">
      <c r="A668">
        <v>0</v>
      </c>
      <c r="B668">
        <v>4000</v>
      </c>
      <c r="C668">
        <v>222</v>
      </c>
      <c r="D668">
        <v>103260</v>
      </c>
    </row>
    <row r="669" spans="1:4" x14ac:dyDescent="0.3">
      <c r="A669">
        <v>0</v>
      </c>
      <c r="B669">
        <v>3750</v>
      </c>
      <c r="C669">
        <v>222</v>
      </c>
      <c r="D669">
        <v>103280</v>
      </c>
    </row>
    <row r="670" spans="1:4" x14ac:dyDescent="0.3">
      <c r="A670">
        <v>0</v>
      </c>
      <c r="B670">
        <v>3529</v>
      </c>
      <c r="C670">
        <v>222</v>
      </c>
      <c r="D670">
        <v>103300</v>
      </c>
    </row>
    <row r="671" spans="1:4" x14ac:dyDescent="0.3">
      <c r="A671">
        <v>0</v>
      </c>
      <c r="B671">
        <v>3750</v>
      </c>
      <c r="C671">
        <v>222</v>
      </c>
      <c r="D671">
        <v>103320</v>
      </c>
    </row>
    <row r="672" spans="1:4" x14ac:dyDescent="0.3">
      <c r="A672">
        <v>0</v>
      </c>
      <c r="B672">
        <v>3750</v>
      </c>
      <c r="C672">
        <v>222</v>
      </c>
      <c r="D672">
        <v>103340</v>
      </c>
    </row>
    <row r="673" spans="1:4" x14ac:dyDescent="0.3">
      <c r="A673">
        <v>0</v>
      </c>
      <c r="B673">
        <v>3529</v>
      </c>
      <c r="C673">
        <v>222</v>
      </c>
      <c r="D673">
        <v>103360</v>
      </c>
    </row>
    <row r="674" spans="1:4" x14ac:dyDescent="0.3">
      <c r="A674">
        <v>0</v>
      </c>
      <c r="B674">
        <v>4000</v>
      </c>
      <c r="C674">
        <v>222</v>
      </c>
      <c r="D674">
        <v>103380</v>
      </c>
    </row>
    <row r="675" spans="1:4" x14ac:dyDescent="0.3">
      <c r="A675">
        <v>0</v>
      </c>
      <c r="B675">
        <v>3529</v>
      </c>
      <c r="C675">
        <v>223</v>
      </c>
      <c r="D675">
        <v>103400</v>
      </c>
    </row>
    <row r="676" spans="1:4" x14ac:dyDescent="0.3">
      <c r="A676">
        <v>0</v>
      </c>
      <c r="B676">
        <v>3750</v>
      </c>
      <c r="C676">
        <v>223</v>
      </c>
      <c r="D676">
        <v>103420</v>
      </c>
    </row>
    <row r="677" spans="1:4" x14ac:dyDescent="0.3">
      <c r="A677">
        <v>0</v>
      </c>
      <c r="B677">
        <v>3529</v>
      </c>
      <c r="C677">
        <v>223</v>
      </c>
      <c r="D677">
        <v>103440</v>
      </c>
    </row>
    <row r="678" spans="1:4" x14ac:dyDescent="0.3">
      <c r="A678">
        <v>0</v>
      </c>
      <c r="B678">
        <v>3750</v>
      </c>
      <c r="C678">
        <v>223</v>
      </c>
      <c r="D678">
        <v>103460</v>
      </c>
    </row>
    <row r="679" spans="1:4" x14ac:dyDescent="0.3">
      <c r="A679">
        <v>0</v>
      </c>
      <c r="B679">
        <v>3529</v>
      </c>
      <c r="C679">
        <v>223</v>
      </c>
      <c r="D679">
        <v>103480</v>
      </c>
    </row>
    <row r="680" spans="1:4" x14ac:dyDescent="0.3">
      <c r="A680">
        <v>0</v>
      </c>
      <c r="B680">
        <v>3750</v>
      </c>
      <c r="C680">
        <v>223</v>
      </c>
      <c r="D680">
        <v>103500</v>
      </c>
    </row>
    <row r="681" spans="1:4" x14ac:dyDescent="0.3">
      <c r="A681">
        <v>0</v>
      </c>
      <c r="B681">
        <v>3750</v>
      </c>
      <c r="C681">
        <v>224</v>
      </c>
      <c r="D681">
        <v>103520</v>
      </c>
    </row>
    <row r="682" spans="1:4" x14ac:dyDescent="0.3">
      <c r="A682">
        <v>0</v>
      </c>
      <c r="B682">
        <v>3529</v>
      </c>
      <c r="C682">
        <v>224</v>
      </c>
      <c r="D682">
        <v>103540</v>
      </c>
    </row>
    <row r="683" spans="1:4" x14ac:dyDescent="0.3">
      <c r="A683">
        <v>0</v>
      </c>
      <c r="B683">
        <v>3333</v>
      </c>
      <c r="C683">
        <v>224</v>
      </c>
      <c r="D683">
        <v>103560</v>
      </c>
    </row>
    <row r="684" spans="1:4" x14ac:dyDescent="0.3">
      <c r="A684">
        <v>0</v>
      </c>
      <c r="B684">
        <v>4000</v>
      </c>
      <c r="C684">
        <v>224</v>
      </c>
      <c r="D684">
        <v>103580</v>
      </c>
    </row>
    <row r="685" spans="1:4" x14ac:dyDescent="0.3">
      <c r="A685">
        <v>0</v>
      </c>
      <c r="B685">
        <v>3750</v>
      </c>
      <c r="C685">
        <v>224</v>
      </c>
      <c r="D685">
        <v>103600</v>
      </c>
    </row>
    <row r="686" spans="1:4" x14ac:dyDescent="0.3">
      <c r="A686">
        <v>0</v>
      </c>
      <c r="B686">
        <v>3529</v>
      </c>
      <c r="C686">
        <v>224</v>
      </c>
      <c r="D686">
        <v>103620</v>
      </c>
    </row>
    <row r="687" spans="1:4" x14ac:dyDescent="0.3">
      <c r="A687">
        <v>0</v>
      </c>
      <c r="B687">
        <v>3529</v>
      </c>
      <c r="C687">
        <v>225</v>
      </c>
      <c r="D687">
        <v>103640</v>
      </c>
    </row>
    <row r="688" spans="1:4" x14ac:dyDescent="0.3">
      <c r="A688">
        <v>0</v>
      </c>
      <c r="B688">
        <v>3750</v>
      </c>
      <c r="C688">
        <v>225</v>
      </c>
      <c r="D688">
        <v>103660</v>
      </c>
    </row>
    <row r="689" spans="1:4" x14ac:dyDescent="0.3">
      <c r="A689">
        <v>0</v>
      </c>
      <c r="B689">
        <v>4000</v>
      </c>
      <c r="C689">
        <v>225</v>
      </c>
      <c r="D689">
        <v>103680</v>
      </c>
    </row>
    <row r="690" spans="1:4" x14ac:dyDescent="0.3">
      <c r="A690">
        <v>0</v>
      </c>
      <c r="B690">
        <v>3529</v>
      </c>
      <c r="C690">
        <v>225</v>
      </c>
      <c r="D690">
        <v>103700</v>
      </c>
    </row>
    <row r="691" spans="1:4" x14ac:dyDescent="0.3">
      <c r="A691">
        <v>0</v>
      </c>
      <c r="B691">
        <v>3750</v>
      </c>
      <c r="C691">
        <v>225</v>
      </c>
      <c r="D691">
        <v>103720</v>
      </c>
    </row>
    <row r="692" spans="1:4" x14ac:dyDescent="0.3">
      <c r="A692">
        <v>0</v>
      </c>
      <c r="B692">
        <v>3529</v>
      </c>
      <c r="C692">
        <v>225</v>
      </c>
      <c r="D692">
        <v>103740</v>
      </c>
    </row>
    <row r="693" spans="1:4" x14ac:dyDescent="0.3">
      <c r="A693">
        <v>0</v>
      </c>
      <c r="B693">
        <v>3750</v>
      </c>
      <c r="C693">
        <v>226</v>
      </c>
      <c r="D693">
        <v>103760</v>
      </c>
    </row>
    <row r="694" spans="1:4" x14ac:dyDescent="0.3">
      <c r="A694">
        <v>0</v>
      </c>
      <c r="B694">
        <v>3750</v>
      </c>
      <c r="C694">
        <v>226</v>
      </c>
      <c r="D694">
        <v>103780</v>
      </c>
    </row>
    <row r="695" spans="1:4" x14ac:dyDescent="0.3">
      <c r="A695">
        <v>0</v>
      </c>
      <c r="B695">
        <v>3750</v>
      </c>
      <c r="C695">
        <v>226</v>
      </c>
      <c r="D695">
        <v>103800</v>
      </c>
    </row>
    <row r="696" spans="1:4" x14ac:dyDescent="0.3">
      <c r="A696">
        <v>0</v>
      </c>
      <c r="B696">
        <v>3529</v>
      </c>
      <c r="C696">
        <v>226</v>
      </c>
      <c r="D696">
        <v>103820</v>
      </c>
    </row>
    <row r="697" spans="1:4" x14ac:dyDescent="0.3">
      <c r="A697">
        <v>0</v>
      </c>
      <c r="B697">
        <v>3750</v>
      </c>
      <c r="C697">
        <v>226</v>
      </c>
      <c r="D697">
        <v>103840</v>
      </c>
    </row>
    <row r="698" spans="1:4" x14ac:dyDescent="0.3">
      <c r="A698">
        <v>0</v>
      </c>
      <c r="B698">
        <v>3750</v>
      </c>
      <c r="C698">
        <v>226</v>
      </c>
      <c r="D698">
        <v>103860</v>
      </c>
    </row>
    <row r="699" spans="1:4" x14ac:dyDescent="0.3">
      <c r="A699">
        <v>0</v>
      </c>
      <c r="B699">
        <v>3750</v>
      </c>
      <c r="C699">
        <v>226</v>
      </c>
      <c r="D699">
        <v>103880</v>
      </c>
    </row>
    <row r="700" spans="1:4" x14ac:dyDescent="0.3">
      <c r="A700">
        <v>0</v>
      </c>
      <c r="B700">
        <v>3529</v>
      </c>
      <c r="C700">
        <v>227</v>
      </c>
      <c r="D700">
        <v>103900</v>
      </c>
    </row>
    <row r="701" spans="1:4" x14ac:dyDescent="0.3">
      <c r="A701">
        <v>0</v>
      </c>
      <c r="B701">
        <v>3750</v>
      </c>
      <c r="C701">
        <v>227</v>
      </c>
      <c r="D701">
        <v>103920</v>
      </c>
    </row>
    <row r="702" spans="1:4" x14ac:dyDescent="0.3">
      <c r="A702">
        <v>0</v>
      </c>
      <c r="B702">
        <v>3750</v>
      </c>
      <c r="C702">
        <v>227</v>
      </c>
      <c r="D702">
        <v>103940</v>
      </c>
    </row>
    <row r="703" spans="1:4" x14ac:dyDescent="0.3">
      <c r="A703">
        <v>0</v>
      </c>
      <c r="B703">
        <v>3529</v>
      </c>
      <c r="C703">
        <v>227</v>
      </c>
      <c r="D703">
        <v>103960</v>
      </c>
    </row>
    <row r="704" spans="1:4" x14ac:dyDescent="0.3">
      <c r="A704">
        <v>0</v>
      </c>
      <c r="B704">
        <v>3529</v>
      </c>
      <c r="C704">
        <v>227</v>
      </c>
      <c r="D704">
        <v>103980</v>
      </c>
    </row>
    <row r="705" spans="1:4" x14ac:dyDescent="0.3">
      <c r="A705">
        <v>0</v>
      </c>
      <c r="B705">
        <v>3750</v>
      </c>
      <c r="C705">
        <v>227</v>
      </c>
      <c r="D705">
        <v>104000</v>
      </c>
    </row>
    <row r="706" spans="1:4" x14ac:dyDescent="0.3">
      <c r="A706">
        <v>0</v>
      </c>
      <c r="B706">
        <v>3750</v>
      </c>
      <c r="C706">
        <v>227</v>
      </c>
      <c r="D706">
        <v>104020</v>
      </c>
    </row>
    <row r="707" spans="1:4" x14ac:dyDescent="0.3">
      <c r="A707">
        <v>0</v>
      </c>
      <c r="B707">
        <v>3529</v>
      </c>
      <c r="C707">
        <v>228</v>
      </c>
      <c r="D707">
        <v>104040</v>
      </c>
    </row>
    <row r="708" spans="1:4" x14ac:dyDescent="0.3">
      <c r="A708">
        <v>0</v>
      </c>
      <c r="B708">
        <v>4000</v>
      </c>
      <c r="C708">
        <v>228</v>
      </c>
      <c r="D708">
        <v>104060</v>
      </c>
    </row>
    <row r="709" spans="1:4" x14ac:dyDescent="0.3">
      <c r="A709">
        <v>0</v>
      </c>
      <c r="B709">
        <v>3529</v>
      </c>
      <c r="C709">
        <v>228</v>
      </c>
      <c r="D709">
        <v>104080</v>
      </c>
    </row>
    <row r="710" spans="1:4" x14ac:dyDescent="0.3">
      <c r="A710">
        <v>0</v>
      </c>
      <c r="B710">
        <v>3750</v>
      </c>
      <c r="C710">
        <v>228</v>
      </c>
      <c r="D710">
        <v>104100</v>
      </c>
    </row>
    <row r="711" spans="1:4" x14ac:dyDescent="0.3">
      <c r="A711">
        <v>0</v>
      </c>
      <c r="B711">
        <v>3529</v>
      </c>
      <c r="C711">
        <v>228</v>
      </c>
      <c r="D711">
        <v>104120</v>
      </c>
    </row>
    <row r="712" spans="1:4" x14ac:dyDescent="0.3">
      <c r="A712">
        <v>0</v>
      </c>
      <c r="B712">
        <v>3750</v>
      </c>
      <c r="C712">
        <v>229</v>
      </c>
      <c r="D712">
        <v>104140</v>
      </c>
    </row>
    <row r="713" spans="1:4" x14ac:dyDescent="0.3">
      <c r="A713">
        <v>0</v>
      </c>
      <c r="B713">
        <v>3333</v>
      </c>
      <c r="C713">
        <v>229</v>
      </c>
      <c r="D713">
        <v>104160</v>
      </c>
    </row>
    <row r="714" spans="1:4" x14ac:dyDescent="0.3">
      <c r="A714">
        <v>0</v>
      </c>
      <c r="B714">
        <v>3750</v>
      </c>
      <c r="C714">
        <v>229</v>
      </c>
      <c r="D714">
        <v>104180</v>
      </c>
    </row>
    <row r="715" spans="1:4" x14ac:dyDescent="0.3">
      <c r="A715">
        <v>0</v>
      </c>
      <c r="B715">
        <v>4000</v>
      </c>
      <c r="C715">
        <v>229</v>
      </c>
      <c r="D715">
        <v>104200</v>
      </c>
    </row>
    <row r="716" spans="1:4" x14ac:dyDescent="0.3">
      <c r="A716">
        <v>0</v>
      </c>
      <c r="B716">
        <v>3529</v>
      </c>
      <c r="C716">
        <v>229</v>
      </c>
      <c r="D716">
        <v>104220</v>
      </c>
    </row>
    <row r="717" spans="1:4" x14ac:dyDescent="0.3">
      <c r="A717">
        <v>0</v>
      </c>
      <c r="B717">
        <v>3529</v>
      </c>
      <c r="C717">
        <v>229</v>
      </c>
      <c r="D717">
        <v>104240</v>
      </c>
    </row>
    <row r="718" spans="1:4" x14ac:dyDescent="0.3">
      <c r="A718">
        <v>0</v>
      </c>
      <c r="B718">
        <v>3750</v>
      </c>
      <c r="C718">
        <v>229</v>
      </c>
      <c r="D718">
        <v>104260</v>
      </c>
    </row>
    <row r="719" spans="1:4" x14ac:dyDescent="0.3">
      <c r="A719">
        <v>0</v>
      </c>
      <c r="B719">
        <v>3750</v>
      </c>
      <c r="C719">
        <v>229</v>
      </c>
      <c r="D719">
        <v>104280</v>
      </c>
    </row>
    <row r="720" spans="1:4" x14ac:dyDescent="0.3">
      <c r="A720">
        <v>0</v>
      </c>
      <c r="B720">
        <v>3529</v>
      </c>
      <c r="C720">
        <v>230</v>
      </c>
      <c r="D720">
        <v>104300</v>
      </c>
    </row>
    <row r="721" spans="1:4" x14ac:dyDescent="0.3">
      <c r="A721">
        <v>0</v>
      </c>
      <c r="B721">
        <v>3750</v>
      </c>
      <c r="C721">
        <v>230</v>
      </c>
      <c r="D721">
        <v>104320</v>
      </c>
    </row>
    <row r="722" spans="1:4" x14ac:dyDescent="0.3">
      <c r="A722">
        <v>0</v>
      </c>
      <c r="B722">
        <v>3529</v>
      </c>
      <c r="C722">
        <v>230</v>
      </c>
      <c r="D722">
        <v>104340</v>
      </c>
    </row>
    <row r="723" spans="1:4" x14ac:dyDescent="0.3">
      <c r="A723">
        <v>0</v>
      </c>
      <c r="B723">
        <v>3750</v>
      </c>
      <c r="C723">
        <v>230</v>
      </c>
      <c r="D723">
        <v>104360</v>
      </c>
    </row>
    <row r="724" spans="1:4" x14ac:dyDescent="0.3">
      <c r="A724">
        <v>0</v>
      </c>
      <c r="B724">
        <v>3529</v>
      </c>
      <c r="C724">
        <v>230</v>
      </c>
      <c r="D724">
        <v>104380</v>
      </c>
    </row>
    <row r="725" spans="1:4" x14ac:dyDescent="0.3">
      <c r="A725">
        <v>0</v>
      </c>
      <c r="B725">
        <v>3750</v>
      </c>
      <c r="C725">
        <v>231</v>
      </c>
      <c r="D725">
        <v>104400</v>
      </c>
    </row>
    <row r="726" spans="1:4" x14ac:dyDescent="0.3">
      <c r="A726">
        <v>0</v>
      </c>
      <c r="B726">
        <v>3529</v>
      </c>
      <c r="C726">
        <v>231</v>
      </c>
      <c r="D726">
        <v>104420</v>
      </c>
    </row>
    <row r="727" spans="1:4" x14ac:dyDescent="0.3">
      <c r="A727">
        <v>0</v>
      </c>
      <c r="B727">
        <v>3750</v>
      </c>
      <c r="C727">
        <v>231</v>
      </c>
      <c r="D727">
        <v>104440</v>
      </c>
    </row>
    <row r="728" spans="1:4" x14ac:dyDescent="0.3">
      <c r="A728">
        <v>0</v>
      </c>
      <c r="B728">
        <v>3750</v>
      </c>
      <c r="C728">
        <v>231</v>
      </c>
      <c r="D728">
        <v>104460</v>
      </c>
    </row>
    <row r="729" spans="1:4" x14ac:dyDescent="0.3">
      <c r="A729">
        <v>0</v>
      </c>
      <c r="B729">
        <v>3750</v>
      </c>
      <c r="C729">
        <v>231</v>
      </c>
      <c r="D729">
        <v>104480</v>
      </c>
    </row>
    <row r="730" spans="1:4" x14ac:dyDescent="0.3">
      <c r="A730">
        <v>0</v>
      </c>
      <c r="B730">
        <v>3529</v>
      </c>
      <c r="C730">
        <v>231</v>
      </c>
      <c r="D730">
        <v>104500</v>
      </c>
    </row>
    <row r="731" spans="1:4" x14ac:dyDescent="0.3">
      <c r="A731">
        <v>0</v>
      </c>
      <c r="B731">
        <v>3750</v>
      </c>
      <c r="C731">
        <v>231</v>
      </c>
      <c r="D731">
        <v>104520</v>
      </c>
    </row>
    <row r="732" spans="1:4" x14ac:dyDescent="0.3">
      <c r="A732">
        <v>0</v>
      </c>
      <c r="B732">
        <v>3750</v>
      </c>
      <c r="C732">
        <v>232</v>
      </c>
      <c r="D732">
        <v>104540</v>
      </c>
    </row>
    <row r="733" spans="1:4" x14ac:dyDescent="0.3">
      <c r="A733">
        <v>0</v>
      </c>
      <c r="B733">
        <v>3750</v>
      </c>
      <c r="C733">
        <v>232</v>
      </c>
      <c r="D733">
        <v>104560</v>
      </c>
    </row>
    <row r="734" spans="1:4" x14ac:dyDescent="0.3">
      <c r="A734">
        <v>0</v>
      </c>
      <c r="B734">
        <v>3750</v>
      </c>
      <c r="C734">
        <v>232</v>
      </c>
      <c r="D734">
        <v>104580</v>
      </c>
    </row>
    <row r="735" spans="1:4" x14ac:dyDescent="0.3">
      <c r="A735">
        <v>0</v>
      </c>
      <c r="B735">
        <v>3529</v>
      </c>
      <c r="C735">
        <v>232</v>
      </c>
      <c r="D735">
        <v>104600</v>
      </c>
    </row>
    <row r="736" spans="1:4" x14ac:dyDescent="0.3">
      <c r="A736">
        <v>0</v>
      </c>
      <c r="B736">
        <v>3750</v>
      </c>
      <c r="C736">
        <v>232</v>
      </c>
      <c r="D736">
        <v>104620</v>
      </c>
    </row>
    <row r="737" spans="1:4" x14ac:dyDescent="0.3">
      <c r="A737">
        <v>0</v>
      </c>
      <c r="B737">
        <v>3529</v>
      </c>
      <c r="C737">
        <v>233</v>
      </c>
      <c r="D737">
        <v>104640</v>
      </c>
    </row>
    <row r="738" spans="1:4" x14ac:dyDescent="0.3">
      <c r="A738">
        <v>0</v>
      </c>
      <c r="B738">
        <v>3750</v>
      </c>
      <c r="C738">
        <v>233</v>
      </c>
      <c r="D738">
        <v>104660</v>
      </c>
    </row>
    <row r="739" spans="1:4" x14ac:dyDescent="0.3">
      <c r="A739">
        <v>0</v>
      </c>
      <c r="B739">
        <v>4000</v>
      </c>
      <c r="C739">
        <v>233</v>
      </c>
      <c r="D739">
        <v>104680</v>
      </c>
    </row>
    <row r="740" spans="1:4" x14ac:dyDescent="0.3">
      <c r="A740">
        <v>0</v>
      </c>
      <c r="B740">
        <v>3750</v>
      </c>
      <c r="C740">
        <v>233</v>
      </c>
      <c r="D740">
        <v>104700</v>
      </c>
    </row>
    <row r="741" spans="1:4" x14ac:dyDescent="0.3">
      <c r="A741">
        <v>0</v>
      </c>
      <c r="B741">
        <v>3529</v>
      </c>
      <c r="C741">
        <v>233</v>
      </c>
      <c r="D741">
        <v>104720</v>
      </c>
    </row>
    <row r="742" spans="1:4" x14ac:dyDescent="0.3">
      <c r="A742">
        <v>0</v>
      </c>
      <c r="B742">
        <v>3750</v>
      </c>
      <c r="C742">
        <v>233</v>
      </c>
      <c r="D742">
        <v>104740</v>
      </c>
    </row>
    <row r="743" spans="1:4" x14ac:dyDescent="0.3">
      <c r="A743">
        <v>0</v>
      </c>
      <c r="B743">
        <v>3529</v>
      </c>
      <c r="C743">
        <v>234</v>
      </c>
      <c r="D743">
        <v>104760</v>
      </c>
    </row>
    <row r="744" spans="1:4" x14ac:dyDescent="0.3">
      <c r="A744">
        <v>0</v>
      </c>
      <c r="B744">
        <v>3750</v>
      </c>
      <c r="C744">
        <v>234</v>
      </c>
      <c r="D744">
        <v>104780</v>
      </c>
    </row>
    <row r="745" spans="1:4" x14ac:dyDescent="0.3">
      <c r="A745">
        <v>0</v>
      </c>
      <c r="B745">
        <v>3750</v>
      </c>
      <c r="C745">
        <v>234</v>
      </c>
      <c r="D745">
        <v>104800</v>
      </c>
    </row>
    <row r="746" spans="1:4" x14ac:dyDescent="0.3">
      <c r="A746">
        <v>0</v>
      </c>
      <c r="B746">
        <v>3750</v>
      </c>
      <c r="C746">
        <v>234</v>
      </c>
      <c r="D746">
        <v>104820</v>
      </c>
    </row>
    <row r="747" spans="1:4" x14ac:dyDescent="0.3">
      <c r="A747">
        <v>0</v>
      </c>
      <c r="B747">
        <v>3750</v>
      </c>
      <c r="C747">
        <v>234</v>
      </c>
      <c r="D747">
        <v>104840</v>
      </c>
    </row>
    <row r="748" spans="1:4" x14ac:dyDescent="0.3">
      <c r="A748">
        <v>0</v>
      </c>
      <c r="B748">
        <v>3750</v>
      </c>
      <c r="C748">
        <v>234</v>
      </c>
      <c r="D748">
        <v>104860</v>
      </c>
    </row>
    <row r="749" spans="1:4" x14ac:dyDescent="0.3">
      <c r="A749">
        <v>0</v>
      </c>
      <c r="B749">
        <v>3750</v>
      </c>
      <c r="C749">
        <v>235</v>
      </c>
      <c r="D749">
        <v>104880</v>
      </c>
    </row>
    <row r="750" spans="1:4" x14ac:dyDescent="0.3">
      <c r="A750">
        <v>0</v>
      </c>
      <c r="B750">
        <v>3529</v>
      </c>
      <c r="C750">
        <v>235</v>
      </c>
      <c r="D750">
        <v>104900</v>
      </c>
    </row>
    <row r="751" spans="1:4" x14ac:dyDescent="0.3">
      <c r="A751">
        <v>0</v>
      </c>
      <c r="B751">
        <v>3750</v>
      </c>
      <c r="C751">
        <v>235</v>
      </c>
      <c r="D751">
        <v>104920</v>
      </c>
    </row>
    <row r="752" spans="1:4" x14ac:dyDescent="0.3">
      <c r="A752">
        <v>0</v>
      </c>
      <c r="B752">
        <v>3750</v>
      </c>
      <c r="C752">
        <v>235</v>
      </c>
      <c r="D752">
        <v>104940</v>
      </c>
    </row>
    <row r="753" spans="1:4" x14ac:dyDescent="0.3">
      <c r="A753">
        <v>0</v>
      </c>
      <c r="B753">
        <v>4000</v>
      </c>
      <c r="C753">
        <v>235</v>
      </c>
      <c r="D753">
        <v>104960</v>
      </c>
    </row>
    <row r="754" spans="1:4" x14ac:dyDescent="0.3">
      <c r="A754">
        <v>0</v>
      </c>
      <c r="B754">
        <v>3529</v>
      </c>
      <c r="C754">
        <v>236</v>
      </c>
      <c r="D754">
        <v>104980</v>
      </c>
    </row>
    <row r="755" spans="1:4" x14ac:dyDescent="0.3">
      <c r="A755">
        <v>0</v>
      </c>
      <c r="B755">
        <v>3750</v>
      </c>
      <c r="C755">
        <v>236</v>
      </c>
      <c r="D755">
        <v>105000</v>
      </c>
    </row>
    <row r="756" spans="1:4" x14ac:dyDescent="0.3">
      <c r="A756">
        <v>0</v>
      </c>
      <c r="B756">
        <v>3750</v>
      </c>
      <c r="C756">
        <v>236</v>
      </c>
      <c r="D756">
        <v>105020</v>
      </c>
    </row>
    <row r="757" spans="1:4" x14ac:dyDescent="0.3">
      <c r="A757">
        <v>0</v>
      </c>
      <c r="B757">
        <v>4000</v>
      </c>
      <c r="C757">
        <v>236</v>
      </c>
      <c r="D757">
        <v>105040</v>
      </c>
    </row>
    <row r="758" spans="1:4" x14ac:dyDescent="0.3">
      <c r="A758">
        <v>0</v>
      </c>
      <c r="B758">
        <v>3529</v>
      </c>
      <c r="C758">
        <v>236</v>
      </c>
      <c r="D758">
        <v>105060</v>
      </c>
    </row>
    <row r="759" spans="1:4" x14ac:dyDescent="0.3">
      <c r="A759">
        <v>0</v>
      </c>
      <c r="B759">
        <v>3750</v>
      </c>
      <c r="C759">
        <v>236</v>
      </c>
      <c r="D759">
        <v>105080</v>
      </c>
    </row>
    <row r="760" spans="1:4" x14ac:dyDescent="0.3">
      <c r="A760">
        <v>0</v>
      </c>
      <c r="B760">
        <v>3750</v>
      </c>
      <c r="C760">
        <v>237</v>
      </c>
      <c r="D760">
        <v>105100</v>
      </c>
    </row>
    <row r="761" spans="1:4" x14ac:dyDescent="0.3">
      <c r="A761">
        <v>0</v>
      </c>
      <c r="B761">
        <v>3529</v>
      </c>
      <c r="C761">
        <v>236</v>
      </c>
      <c r="D761">
        <v>105120</v>
      </c>
    </row>
    <row r="762" spans="1:4" x14ac:dyDescent="0.3">
      <c r="A762">
        <v>0</v>
      </c>
      <c r="B762">
        <v>3529</v>
      </c>
      <c r="C762">
        <v>237</v>
      </c>
      <c r="D762">
        <v>105140</v>
      </c>
    </row>
    <row r="763" spans="1:4" x14ac:dyDescent="0.3">
      <c r="A763">
        <v>0</v>
      </c>
      <c r="B763">
        <v>3750</v>
      </c>
      <c r="C763">
        <v>237</v>
      </c>
      <c r="D763">
        <v>105160</v>
      </c>
    </row>
    <row r="764" spans="1:4" x14ac:dyDescent="0.3">
      <c r="A764">
        <v>0</v>
      </c>
      <c r="B764">
        <v>4000</v>
      </c>
      <c r="C764">
        <v>237</v>
      </c>
      <c r="D764">
        <v>105180</v>
      </c>
    </row>
    <row r="765" spans="1:4" x14ac:dyDescent="0.3">
      <c r="A765">
        <v>0</v>
      </c>
      <c r="B765">
        <v>3750</v>
      </c>
      <c r="C765">
        <v>237</v>
      </c>
      <c r="D765">
        <v>105200</v>
      </c>
    </row>
    <row r="766" spans="1:4" x14ac:dyDescent="0.3">
      <c r="A766">
        <v>0</v>
      </c>
      <c r="B766">
        <v>3750</v>
      </c>
      <c r="C766">
        <v>237</v>
      </c>
      <c r="D766">
        <v>105220</v>
      </c>
    </row>
    <row r="767" spans="1:4" x14ac:dyDescent="0.3">
      <c r="A767">
        <v>0</v>
      </c>
      <c r="B767">
        <v>3529</v>
      </c>
      <c r="C767">
        <v>238</v>
      </c>
      <c r="D767">
        <v>105240</v>
      </c>
    </row>
    <row r="768" spans="1:4" x14ac:dyDescent="0.3">
      <c r="A768">
        <v>0</v>
      </c>
      <c r="B768">
        <v>3750</v>
      </c>
      <c r="C768">
        <v>238</v>
      </c>
      <c r="D768">
        <v>105260</v>
      </c>
    </row>
    <row r="769" spans="1:4" x14ac:dyDescent="0.3">
      <c r="A769">
        <v>0</v>
      </c>
      <c r="B769">
        <v>3750</v>
      </c>
      <c r="C769">
        <v>238</v>
      </c>
      <c r="D769">
        <v>105280</v>
      </c>
    </row>
    <row r="770" spans="1:4" x14ac:dyDescent="0.3">
      <c r="A770">
        <v>0</v>
      </c>
      <c r="B770">
        <v>4000</v>
      </c>
      <c r="C770">
        <v>238</v>
      </c>
      <c r="D770">
        <v>105300</v>
      </c>
    </row>
    <row r="771" spans="1:4" x14ac:dyDescent="0.3">
      <c r="A771">
        <v>0</v>
      </c>
      <c r="B771">
        <v>3529</v>
      </c>
      <c r="C771">
        <v>238</v>
      </c>
      <c r="D771">
        <v>105320</v>
      </c>
    </row>
    <row r="772" spans="1:4" x14ac:dyDescent="0.3">
      <c r="A772">
        <v>0</v>
      </c>
      <c r="B772">
        <v>3750</v>
      </c>
      <c r="C772">
        <v>238</v>
      </c>
      <c r="D772">
        <v>105340</v>
      </c>
    </row>
    <row r="773" spans="1:4" x14ac:dyDescent="0.3">
      <c r="A773">
        <v>0</v>
      </c>
      <c r="B773">
        <v>3529</v>
      </c>
      <c r="C773">
        <v>239</v>
      </c>
      <c r="D773">
        <v>105360</v>
      </c>
    </row>
    <row r="774" spans="1:4" x14ac:dyDescent="0.3">
      <c r="A774">
        <v>0</v>
      </c>
      <c r="B774">
        <v>3529</v>
      </c>
      <c r="C774">
        <v>238</v>
      </c>
      <c r="D774">
        <v>105380</v>
      </c>
    </row>
    <row r="775" spans="1:4" x14ac:dyDescent="0.3">
      <c r="A775">
        <v>0</v>
      </c>
      <c r="B775">
        <v>3529</v>
      </c>
      <c r="C775">
        <v>239</v>
      </c>
      <c r="D775">
        <v>105400</v>
      </c>
    </row>
    <row r="776" spans="1:4" x14ac:dyDescent="0.3">
      <c r="A776">
        <v>0</v>
      </c>
      <c r="B776">
        <v>3750</v>
      </c>
      <c r="C776">
        <v>239</v>
      </c>
      <c r="D776">
        <v>105420</v>
      </c>
    </row>
    <row r="777" spans="1:4" x14ac:dyDescent="0.3">
      <c r="A777">
        <v>0</v>
      </c>
      <c r="B777">
        <v>4000</v>
      </c>
      <c r="C777">
        <v>239</v>
      </c>
      <c r="D777">
        <v>105440</v>
      </c>
    </row>
    <row r="778" spans="1:4" x14ac:dyDescent="0.3">
      <c r="A778">
        <v>0</v>
      </c>
      <c r="B778">
        <v>3750</v>
      </c>
      <c r="C778">
        <v>239</v>
      </c>
      <c r="D778">
        <v>105460</v>
      </c>
    </row>
    <row r="779" spans="1:4" x14ac:dyDescent="0.3">
      <c r="A779">
        <v>0</v>
      </c>
      <c r="B779">
        <v>3529</v>
      </c>
      <c r="C779">
        <v>239</v>
      </c>
      <c r="D779">
        <v>105480</v>
      </c>
    </row>
    <row r="780" spans="1:4" x14ac:dyDescent="0.3">
      <c r="A780">
        <v>0</v>
      </c>
      <c r="B780">
        <v>3750</v>
      </c>
      <c r="C780">
        <v>239</v>
      </c>
      <c r="D780">
        <v>105500</v>
      </c>
    </row>
    <row r="781" spans="1:4" x14ac:dyDescent="0.3">
      <c r="A781">
        <v>0</v>
      </c>
      <c r="B781">
        <v>3750</v>
      </c>
      <c r="C781">
        <v>240</v>
      </c>
      <c r="D781">
        <v>105520</v>
      </c>
    </row>
    <row r="782" spans="1:4" x14ac:dyDescent="0.3">
      <c r="A782">
        <v>0</v>
      </c>
      <c r="B782">
        <v>3750</v>
      </c>
      <c r="C782">
        <v>240</v>
      </c>
      <c r="D782">
        <v>105540</v>
      </c>
    </row>
    <row r="783" spans="1:4" x14ac:dyDescent="0.3">
      <c r="A783">
        <v>0</v>
      </c>
      <c r="B783">
        <v>3750</v>
      </c>
      <c r="C783">
        <v>240</v>
      </c>
      <c r="D783">
        <v>105560</v>
      </c>
    </row>
    <row r="784" spans="1:4" x14ac:dyDescent="0.3">
      <c r="A784">
        <v>0</v>
      </c>
      <c r="B784">
        <v>3529</v>
      </c>
      <c r="C784">
        <v>240</v>
      </c>
      <c r="D784">
        <v>105580</v>
      </c>
    </row>
    <row r="785" spans="1:4" x14ac:dyDescent="0.3">
      <c r="A785">
        <v>0</v>
      </c>
      <c r="B785">
        <v>3750</v>
      </c>
      <c r="C785">
        <v>240</v>
      </c>
      <c r="D785">
        <v>105600</v>
      </c>
    </row>
    <row r="786" spans="1:4" x14ac:dyDescent="0.3">
      <c r="A786">
        <v>0</v>
      </c>
      <c r="B786">
        <v>3529</v>
      </c>
      <c r="C786">
        <v>240</v>
      </c>
      <c r="D786">
        <v>105620</v>
      </c>
    </row>
    <row r="787" spans="1:4" x14ac:dyDescent="0.3">
      <c r="A787">
        <v>0</v>
      </c>
      <c r="B787">
        <v>4000</v>
      </c>
      <c r="C787">
        <v>240</v>
      </c>
      <c r="D787">
        <v>105640</v>
      </c>
    </row>
    <row r="788" spans="1:4" x14ac:dyDescent="0.3">
      <c r="A788">
        <v>0</v>
      </c>
      <c r="B788">
        <v>3529</v>
      </c>
      <c r="C788">
        <v>241</v>
      </c>
      <c r="D788">
        <v>105660</v>
      </c>
    </row>
    <row r="789" spans="1:4" x14ac:dyDescent="0.3">
      <c r="A789">
        <v>0</v>
      </c>
      <c r="B789">
        <v>3750</v>
      </c>
      <c r="C789">
        <v>240</v>
      </c>
      <c r="D789">
        <v>105680</v>
      </c>
    </row>
    <row r="790" spans="1:4" x14ac:dyDescent="0.3">
      <c r="A790">
        <v>0</v>
      </c>
      <c r="B790">
        <v>3529</v>
      </c>
      <c r="C790">
        <v>241</v>
      </c>
      <c r="D790">
        <v>105700</v>
      </c>
    </row>
    <row r="791" spans="1:4" x14ac:dyDescent="0.3">
      <c r="A791">
        <v>0</v>
      </c>
      <c r="B791">
        <v>3750</v>
      </c>
      <c r="C791">
        <v>241</v>
      </c>
      <c r="D791">
        <v>105720</v>
      </c>
    </row>
    <row r="792" spans="1:4" x14ac:dyDescent="0.3">
      <c r="A792">
        <v>0</v>
      </c>
      <c r="B792">
        <v>3750</v>
      </c>
      <c r="C792">
        <v>241</v>
      </c>
      <c r="D792">
        <v>105740</v>
      </c>
    </row>
    <row r="793" spans="1:4" x14ac:dyDescent="0.3">
      <c r="A793">
        <v>0</v>
      </c>
      <c r="B793">
        <v>3750</v>
      </c>
      <c r="C793">
        <v>241</v>
      </c>
      <c r="D793">
        <v>105760</v>
      </c>
    </row>
    <row r="794" spans="1:4" x14ac:dyDescent="0.3">
      <c r="A794">
        <v>0</v>
      </c>
      <c r="B794">
        <v>3750</v>
      </c>
      <c r="C794">
        <v>241</v>
      </c>
      <c r="D794">
        <v>105780</v>
      </c>
    </row>
    <row r="795" spans="1:4" x14ac:dyDescent="0.3">
      <c r="A795">
        <v>0</v>
      </c>
      <c r="B795">
        <v>3750</v>
      </c>
      <c r="C795">
        <v>242</v>
      </c>
      <c r="D795">
        <v>105800</v>
      </c>
    </row>
    <row r="796" spans="1:4" x14ac:dyDescent="0.3">
      <c r="A796">
        <v>0</v>
      </c>
      <c r="B796">
        <v>3529</v>
      </c>
      <c r="C796">
        <v>242</v>
      </c>
      <c r="D796">
        <v>105820</v>
      </c>
    </row>
    <row r="797" spans="1:4" x14ac:dyDescent="0.3">
      <c r="A797">
        <v>0</v>
      </c>
      <c r="B797">
        <v>3750</v>
      </c>
      <c r="C797">
        <v>242</v>
      </c>
      <c r="D797">
        <v>105840</v>
      </c>
    </row>
    <row r="798" spans="1:4" x14ac:dyDescent="0.3">
      <c r="A798">
        <v>0</v>
      </c>
      <c r="B798">
        <v>4000</v>
      </c>
      <c r="C798">
        <v>242</v>
      </c>
      <c r="D798">
        <v>105860</v>
      </c>
    </row>
    <row r="799" spans="1:4" x14ac:dyDescent="0.3">
      <c r="A799">
        <v>0</v>
      </c>
      <c r="B799">
        <v>3529</v>
      </c>
      <c r="C799">
        <v>242</v>
      </c>
      <c r="D799">
        <v>105880</v>
      </c>
    </row>
    <row r="800" spans="1:4" x14ac:dyDescent="0.3">
      <c r="A800">
        <v>0</v>
      </c>
      <c r="B800">
        <v>3750</v>
      </c>
      <c r="C800">
        <v>242</v>
      </c>
      <c r="D800">
        <v>105900</v>
      </c>
    </row>
    <row r="801" spans="1:4" x14ac:dyDescent="0.3">
      <c r="A801">
        <v>0</v>
      </c>
      <c r="B801">
        <v>3529</v>
      </c>
      <c r="C801">
        <v>242</v>
      </c>
      <c r="D801">
        <v>105920</v>
      </c>
    </row>
    <row r="802" spans="1:4" x14ac:dyDescent="0.3">
      <c r="A802">
        <v>0</v>
      </c>
      <c r="B802">
        <v>3750</v>
      </c>
      <c r="C802">
        <v>243</v>
      </c>
      <c r="D802">
        <v>105940</v>
      </c>
    </row>
    <row r="803" spans="1:4" x14ac:dyDescent="0.3">
      <c r="A803">
        <v>0</v>
      </c>
      <c r="B803">
        <v>3529</v>
      </c>
      <c r="C803">
        <v>243</v>
      </c>
      <c r="D803">
        <v>105960</v>
      </c>
    </row>
    <row r="804" spans="1:4" x14ac:dyDescent="0.3">
      <c r="A804">
        <v>0</v>
      </c>
      <c r="B804">
        <v>3750</v>
      </c>
      <c r="C804">
        <v>243</v>
      </c>
      <c r="D804">
        <v>105980</v>
      </c>
    </row>
    <row r="805" spans="1:4" x14ac:dyDescent="0.3">
      <c r="A805">
        <v>0</v>
      </c>
      <c r="B805">
        <v>3529</v>
      </c>
      <c r="C805">
        <v>243</v>
      </c>
      <c r="D805">
        <v>106000</v>
      </c>
    </row>
    <row r="806" spans="1:4" x14ac:dyDescent="0.3">
      <c r="A806">
        <v>0</v>
      </c>
      <c r="B806">
        <v>3750</v>
      </c>
      <c r="C806">
        <v>243</v>
      </c>
      <c r="D806">
        <v>106020</v>
      </c>
    </row>
    <row r="807" spans="1:4" x14ac:dyDescent="0.3">
      <c r="A807">
        <v>0</v>
      </c>
      <c r="B807">
        <v>3529</v>
      </c>
      <c r="C807">
        <v>243</v>
      </c>
      <c r="D807">
        <v>106040</v>
      </c>
    </row>
    <row r="808" spans="1:4" x14ac:dyDescent="0.3">
      <c r="A808">
        <v>0</v>
      </c>
      <c r="B808">
        <v>3750</v>
      </c>
      <c r="C808">
        <v>244</v>
      </c>
      <c r="D808">
        <v>106060</v>
      </c>
    </row>
    <row r="809" spans="1:4" x14ac:dyDescent="0.3">
      <c r="A809">
        <v>0</v>
      </c>
      <c r="B809">
        <v>3529</v>
      </c>
      <c r="C809">
        <v>244</v>
      </c>
      <c r="D809">
        <v>106080</v>
      </c>
    </row>
    <row r="810" spans="1:4" x14ac:dyDescent="0.3">
      <c r="A810">
        <v>0</v>
      </c>
      <c r="B810">
        <v>3750</v>
      </c>
      <c r="C810">
        <v>244</v>
      </c>
      <c r="D810">
        <v>106100</v>
      </c>
    </row>
    <row r="811" spans="1:4" x14ac:dyDescent="0.3">
      <c r="A811">
        <v>0</v>
      </c>
      <c r="B811">
        <v>3750</v>
      </c>
      <c r="C811">
        <v>244</v>
      </c>
      <c r="D811">
        <v>106120</v>
      </c>
    </row>
    <row r="812" spans="1:4" x14ac:dyDescent="0.3">
      <c r="A812">
        <v>0</v>
      </c>
      <c r="B812">
        <v>3529</v>
      </c>
      <c r="C812">
        <v>244</v>
      </c>
      <c r="D812">
        <v>106140</v>
      </c>
    </row>
    <row r="813" spans="1:4" x14ac:dyDescent="0.3">
      <c r="A813">
        <v>0</v>
      </c>
      <c r="B813">
        <v>3529</v>
      </c>
      <c r="C813">
        <v>245</v>
      </c>
      <c r="D813">
        <v>106160</v>
      </c>
    </row>
    <row r="814" spans="1:4" x14ac:dyDescent="0.3">
      <c r="A814">
        <v>0</v>
      </c>
      <c r="B814">
        <v>4000</v>
      </c>
      <c r="C814">
        <v>244</v>
      </c>
      <c r="D814">
        <v>106180</v>
      </c>
    </row>
    <row r="815" spans="1:4" x14ac:dyDescent="0.3">
      <c r="A815">
        <v>0</v>
      </c>
      <c r="B815">
        <v>3750</v>
      </c>
      <c r="C815">
        <v>245</v>
      </c>
      <c r="D815">
        <v>106200</v>
      </c>
    </row>
    <row r="816" spans="1:4" x14ac:dyDescent="0.3">
      <c r="A816">
        <v>0</v>
      </c>
      <c r="B816">
        <v>3529</v>
      </c>
      <c r="C816">
        <v>245</v>
      </c>
      <c r="D816">
        <v>106220</v>
      </c>
    </row>
    <row r="817" spans="1:4" x14ac:dyDescent="0.3">
      <c r="A817">
        <v>0</v>
      </c>
      <c r="B817">
        <v>3529</v>
      </c>
      <c r="C817">
        <v>247</v>
      </c>
      <c r="D817">
        <v>106240</v>
      </c>
    </row>
    <row r="818" spans="1:4" x14ac:dyDescent="0.3">
      <c r="A818">
        <v>0</v>
      </c>
      <c r="B818">
        <v>3750</v>
      </c>
      <c r="C818">
        <v>248</v>
      </c>
      <c r="D818">
        <v>106260</v>
      </c>
    </row>
    <row r="819" spans="1:4" x14ac:dyDescent="0.3">
      <c r="A819">
        <v>0</v>
      </c>
      <c r="B819">
        <v>4000</v>
      </c>
      <c r="C819">
        <v>251</v>
      </c>
      <c r="D819">
        <v>106280</v>
      </c>
    </row>
    <row r="820" spans="1:4" x14ac:dyDescent="0.3">
      <c r="A820">
        <v>0</v>
      </c>
      <c r="B820">
        <v>3529</v>
      </c>
      <c r="C820">
        <v>253</v>
      </c>
      <c r="D820">
        <v>106300</v>
      </c>
    </row>
    <row r="821" spans="1:4" x14ac:dyDescent="0.3">
      <c r="A821">
        <v>0</v>
      </c>
      <c r="B821">
        <v>3750</v>
      </c>
      <c r="C821">
        <v>255</v>
      </c>
      <c r="D821">
        <v>106320</v>
      </c>
    </row>
    <row r="822" spans="1:4" x14ac:dyDescent="0.3">
      <c r="A822">
        <v>0</v>
      </c>
      <c r="B822">
        <v>3750</v>
      </c>
      <c r="C822">
        <v>256</v>
      </c>
      <c r="D822">
        <v>106340</v>
      </c>
    </row>
    <row r="823" spans="1:4" x14ac:dyDescent="0.3">
      <c r="A823">
        <v>0</v>
      </c>
      <c r="B823">
        <v>3750</v>
      </c>
      <c r="C823">
        <v>257</v>
      </c>
      <c r="D823">
        <v>106360</v>
      </c>
    </row>
    <row r="824" spans="1:4" x14ac:dyDescent="0.3">
      <c r="A824">
        <v>0</v>
      </c>
      <c r="B824">
        <v>3529</v>
      </c>
      <c r="C824">
        <v>257</v>
      </c>
      <c r="D824">
        <v>106380</v>
      </c>
    </row>
    <row r="825" spans="1:4" x14ac:dyDescent="0.3">
      <c r="A825">
        <v>0</v>
      </c>
      <c r="B825">
        <v>3750</v>
      </c>
      <c r="C825">
        <v>258</v>
      </c>
      <c r="D825">
        <v>106400</v>
      </c>
    </row>
    <row r="826" spans="1:4" x14ac:dyDescent="0.3">
      <c r="A826">
        <v>0</v>
      </c>
      <c r="B826">
        <v>0</v>
      </c>
      <c r="C826">
        <v>258</v>
      </c>
      <c r="D826">
        <v>106420</v>
      </c>
    </row>
    <row r="827" spans="1:4" x14ac:dyDescent="0.3">
      <c r="A827">
        <v>0</v>
      </c>
      <c r="B827">
        <v>4000</v>
      </c>
      <c r="C827">
        <v>259</v>
      </c>
      <c r="D827">
        <v>106440</v>
      </c>
    </row>
    <row r="828" spans="1:4" x14ac:dyDescent="0.3">
      <c r="A828">
        <v>0</v>
      </c>
      <c r="B828">
        <v>3750</v>
      </c>
      <c r="C828">
        <v>259</v>
      </c>
      <c r="D828">
        <v>106460</v>
      </c>
    </row>
    <row r="829" spans="1:4" x14ac:dyDescent="0.3">
      <c r="A829">
        <v>0</v>
      </c>
      <c r="B829">
        <v>3529</v>
      </c>
      <c r="C829">
        <v>260</v>
      </c>
      <c r="D829">
        <v>106480</v>
      </c>
    </row>
    <row r="830" spans="1:4" x14ac:dyDescent="0.3">
      <c r="A830">
        <v>0</v>
      </c>
      <c r="B830">
        <v>3529</v>
      </c>
      <c r="C830">
        <v>260</v>
      </c>
      <c r="D830">
        <v>106500</v>
      </c>
    </row>
    <row r="831" spans="1:4" x14ac:dyDescent="0.3">
      <c r="A831">
        <v>0</v>
      </c>
      <c r="B831">
        <v>3750</v>
      </c>
      <c r="C831">
        <v>260</v>
      </c>
      <c r="D831">
        <v>106520</v>
      </c>
    </row>
    <row r="832" spans="1:4" x14ac:dyDescent="0.3">
      <c r="A832">
        <v>0</v>
      </c>
      <c r="B832">
        <v>3750</v>
      </c>
      <c r="C832">
        <v>262</v>
      </c>
      <c r="D832">
        <v>106540</v>
      </c>
    </row>
    <row r="833" spans="1:4" x14ac:dyDescent="0.3">
      <c r="A833">
        <v>0</v>
      </c>
      <c r="B833">
        <v>3529</v>
      </c>
      <c r="C833">
        <v>266</v>
      </c>
      <c r="D833">
        <v>106560</v>
      </c>
    </row>
    <row r="834" spans="1:4" x14ac:dyDescent="0.3">
      <c r="A834">
        <v>0</v>
      </c>
      <c r="B834">
        <v>4000</v>
      </c>
      <c r="C834">
        <v>270</v>
      </c>
      <c r="D834">
        <v>106580</v>
      </c>
    </row>
    <row r="835" spans="1:4" x14ac:dyDescent="0.3">
      <c r="A835">
        <v>0</v>
      </c>
      <c r="B835">
        <v>3529</v>
      </c>
      <c r="C835">
        <v>273</v>
      </c>
      <c r="D835">
        <v>106600</v>
      </c>
    </row>
    <row r="836" spans="1:4" x14ac:dyDescent="0.3">
      <c r="A836">
        <v>0</v>
      </c>
      <c r="B836">
        <v>3750</v>
      </c>
      <c r="C836">
        <v>275</v>
      </c>
      <c r="D836">
        <v>106620</v>
      </c>
    </row>
    <row r="837" spans="1:4" x14ac:dyDescent="0.3">
      <c r="A837">
        <v>0</v>
      </c>
      <c r="B837">
        <v>3750</v>
      </c>
      <c r="C837">
        <v>277</v>
      </c>
      <c r="D837">
        <v>106640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2019-03-31T06:17:13Z</dcterms:created>
  <dcterms:modified xsi:type="dcterms:W3CDTF">2019-04-01T08:44:18Z</dcterms:modified>
</cp:coreProperties>
</file>