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Programs\bruin-racing-baja\eCVT_step_response\"/>
    </mc:Choice>
  </mc:AlternateContent>
  <xr:revisionPtr revIDLastSave="0" documentId="13_ncr:1_{1128787C-EFE8-4AC6-A009-4BB00522CE48}" xr6:coauthVersionLast="41" xr6:coauthVersionMax="41" xr10:uidLastSave="{00000000-0000-0000-0000-000000000000}"/>
  <bookViews>
    <workbookView xWindow="-108" yWindow="-108" windowWidth="23256" windowHeight="12576" xr2:uid="{BF8AB8ED-2BC8-4815-B1ED-8EB6225C2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<sst xmlns="http://schemas.openxmlformats.org/spreadsheetml/2006/main" count="8" uniqueCount="4">
  <si>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u</t>
  </si>
  <si>
    <t>y</t>
  </si>
  <si>
    <t>pot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</si>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</sst>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-510</c:v>
                </c:pt>
                <c:pt idx="72">
                  <c:v>-510</c:v>
                </c:pt>
                <c:pt idx="73">
                  <c:v>-510</c:v>
                </c:pt>
                <c:pt idx="74">
                  <c:v>-510</c:v>
                </c:pt>
                <c:pt idx="75">
                  <c:v>-510</c:v>
                </c:pt>
                <c:pt idx="76">
                  <c:v>-510</c:v>
                </c:pt>
                <c:pt idx="77">
                  <c:v>-510</c:v>
                </c:pt>
                <c:pt idx="78">
                  <c:v>-510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-510</c:v>
                </c:pt>
                <c:pt idx="234">
                  <c:v>-510</c:v>
                </c:pt>
                <c:pt idx="235">
                  <c:v>-510</c:v>
                </c:pt>
                <c:pt idx="236">
                  <c:v>-510</c:v>
                </c:pt>
                <c:pt idx="237">
                  <c:v>-510</c:v>
                </c:pt>
                <c:pt idx="238">
                  <c:v>0</c:v>
                </c:pt>
                <c:pt idx="239">
                  <c:v>-510</c:v>
                </c:pt>
                <c:pt idx="240">
                  <c:v>-510</c:v>
                </c:pt>
                <c:pt idx="241">
                  <c:v>-510</c:v>
                </c:pt>
                <c:pt idx="242">
                  <c:v>-510</c:v>
                </c:pt>
                <c:pt idx="243">
                  <c:v>-510</c:v>
                </c:pt>
                <c:pt idx="244">
                  <c:v>-510</c:v>
                </c:pt>
                <c:pt idx="245">
                  <c:v>-510</c:v>
                </c:pt>
                <c:pt idx="246">
                  <c:v>-510</c:v>
                </c:pt>
                <c:pt idx="247">
                  <c:v>-510</c:v>
                </c:pt>
                <c:pt idx="248">
                  <c:v>-510</c:v>
                </c:pt>
                <c:pt idx="249">
                  <c:v>-510</c:v>
                </c:pt>
                <c:pt idx="250">
                  <c:v>-510</c:v>
                </c:pt>
                <c:pt idx="251">
                  <c:v>-510</c:v>
                </c:pt>
                <c:pt idx="252">
                  <c:v>-510</c:v>
                </c:pt>
                <c:pt idx="253">
                  <c:v>-510</c:v>
                </c:pt>
                <c:pt idx="254">
                  <c:v>-510</c:v>
                </c:pt>
                <c:pt idx="255">
                  <c:v>-510</c:v>
                </c:pt>
                <c:pt idx="256">
                  <c:v>-510</c:v>
                </c:pt>
                <c:pt idx="257">
                  <c:v>-510</c:v>
                </c:pt>
                <c:pt idx="258">
                  <c:v>-510</c:v>
                </c:pt>
                <c:pt idx="259">
                  <c:v>-510</c:v>
                </c:pt>
                <c:pt idx="260">
                  <c:v>-510</c:v>
                </c:pt>
                <c:pt idx="261">
                  <c:v>-510</c:v>
                </c:pt>
                <c:pt idx="262">
                  <c:v>-510</c:v>
                </c:pt>
                <c:pt idx="263">
                  <c:v>-510</c:v>
                </c:pt>
                <c:pt idx="264">
                  <c:v>-510</c:v>
                </c:pt>
                <c:pt idx="265">
                  <c:v>-510</c:v>
                </c:pt>
                <c:pt idx="266">
                  <c:v>-510</c:v>
                </c:pt>
                <c:pt idx="267">
                  <c:v>-510</c:v>
                </c:pt>
                <c:pt idx="268">
                  <c:v>-510</c:v>
                </c:pt>
                <c:pt idx="269">
                  <c:v>-510</c:v>
                </c:pt>
                <c:pt idx="270">
                  <c:v>-510</c:v>
                </c:pt>
                <c:pt idx="271">
                  <c:v>-510</c:v>
                </c:pt>
                <c:pt idx="272">
                  <c:v>-510</c:v>
                </c:pt>
                <c:pt idx="273">
                  <c:v>-510</c:v>
                </c:pt>
                <c:pt idx="274">
                  <c:v>-510</c:v>
                </c:pt>
                <c:pt idx="275">
                  <c:v>-510</c:v>
                </c:pt>
                <c:pt idx="276">
                  <c:v>-510</c:v>
                </c:pt>
                <c:pt idx="277">
                  <c:v>-510</c:v>
                </c:pt>
                <c:pt idx="278">
                  <c:v>-510</c:v>
                </c:pt>
                <c:pt idx="279">
                  <c:v>-510</c:v>
                </c:pt>
                <c:pt idx="280">
                  <c:v>-510</c:v>
                </c:pt>
                <c:pt idx="281">
                  <c:v>-510</c:v>
                </c:pt>
                <c:pt idx="282">
                  <c:v>-510</c:v>
                </c:pt>
                <c:pt idx="283">
                  <c:v>-510</c:v>
                </c:pt>
                <c:pt idx="284">
                  <c:v>-510</c:v>
                </c:pt>
                <c:pt idx="285">
                  <c:v>-510</c:v>
                </c:pt>
                <c:pt idx="286">
                  <c:v>-510</c:v>
                </c:pt>
                <c:pt idx="287">
                  <c:v>-510</c:v>
                </c:pt>
                <c:pt idx="288">
                  <c:v>-510</c:v>
                </c:pt>
                <c:pt idx="289">
                  <c:v>-510</c:v>
                </c:pt>
                <c:pt idx="290">
                  <c:v>-510</c:v>
                </c:pt>
                <c:pt idx="291">
                  <c:v>-510</c:v>
                </c:pt>
                <c:pt idx="292">
                  <c:v>-510</c:v>
                </c:pt>
                <c:pt idx="293">
                  <c:v>-510</c:v>
                </c:pt>
                <c:pt idx="294">
                  <c:v>-510</c:v>
                </c:pt>
                <c:pt idx="295">
                  <c:v>-510</c:v>
                </c:pt>
                <c:pt idx="296">
                  <c:v>-510</c:v>
                </c:pt>
                <c:pt idx="297">
                  <c:v>-510</c:v>
                </c:pt>
                <c:pt idx="298">
                  <c:v>-510</c:v>
                </c:pt>
                <c:pt idx="299">
                  <c:v>-510</c:v>
                </c:pt>
                <c:pt idx="300">
                  <c:v>-510</c:v>
                </c:pt>
                <c:pt idx="301">
                  <c:v>-510</c:v>
                </c:pt>
                <c:pt idx="302">
                  <c:v>-510</c:v>
                </c:pt>
                <c:pt idx="303">
                  <c:v>-510</c:v>
                </c:pt>
                <c:pt idx="304">
                  <c:v>-510</c:v>
                </c:pt>
                <c:pt idx="305">
                  <c:v>-510</c:v>
                </c:pt>
                <c:pt idx="306">
                  <c:v>-510</c:v>
                </c:pt>
                <c:pt idx="307">
                  <c:v>-510</c:v>
                </c:pt>
                <c:pt idx="308">
                  <c:v>-510</c:v>
                </c:pt>
                <c:pt idx="309">
                  <c:v>-510</c:v>
                </c:pt>
                <c:pt idx="310">
                  <c:v>-510</c:v>
                </c:pt>
                <c:pt idx="311">
                  <c:v>-510</c:v>
                </c:pt>
                <c:pt idx="312">
                  <c:v>-510</c:v>
                </c:pt>
                <c:pt idx="313">
                  <c:v>-510</c:v>
                </c:pt>
                <c:pt idx="314">
                  <c:v>-510</c:v>
                </c:pt>
                <c:pt idx="315">
                  <c:v>-510</c:v>
                </c:pt>
                <c:pt idx="316">
                  <c:v>-510</c:v>
                </c:pt>
                <c:pt idx="317">
                  <c:v>-510</c:v>
                </c:pt>
                <c:pt idx="318">
                  <c:v>-510</c:v>
                </c:pt>
                <c:pt idx="319">
                  <c:v>-510</c:v>
                </c:pt>
                <c:pt idx="320">
                  <c:v>-510</c:v>
                </c:pt>
                <c:pt idx="321">
                  <c:v>-510</c:v>
                </c:pt>
                <c:pt idx="322">
                  <c:v>-510</c:v>
                </c:pt>
                <c:pt idx="323">
                  <c:v>-510</c:v>
                </c:pt>
                <c:pt idx="324">
                  <c:v>-510</c:v>
                </c:pt>
                <c:pt idx="325">
                  <c:v>-510</c:v>
                </c:pt>
                <c:pt idx="326">
                  <c:v>-510</c:v>
                </c:pt>
                <c:pt idx="327">
                  <c:v>-510</c:v>
                </c:pt>
                <c:pt idx="328">
                  <c:v>-510</c:v>
                </c:pt>
                <c:pt idx="329">
                  <c:v>-510</c:v>
                </c:pt>
                <c:pt idx="330">
                  <c:v>-510</c:v>
                </c:pt>
                <c:pt idx="331">
                  <c:v>-510</c:v>
                </c:pt>
                <c:pt idx="332">
                  <c:v>-510</c:v>
                </c:pt>
                <c:pt idx="333">
                  <c:v>-510</c:v>
                </c:pt>
                <c:pt idx="334">
                  <c:v>-510</c:v>
                </c:pt>
                <c:pt idx="335">
                  <c:v>-510</c:v>
                </c:pt>
                <c:pt idx="336">
                  <c:v>-510</c:v>
                </c:pt>
                <c:pt idx="337">
                  <c:v>-510</c:v>
                </c:pt>
                <c:pt idx="338">
                  <c:v>-510</c:v>
                </c:pt>
                <c:pt idx="339">
                  <c:v>-510</c:v>
                </c:pt>
                <c:pt idx="340">
                  <c:v>-510</c:v>
                </c:pt>
                <c:pt idx="341">
                  <c:v>-510</c:v>
                </c:pt>
                <c:pt idx="342">
                  <c:v>-510</c:v>
                </c:pt>
                <c:pt idx="343">
                  <c:v>-510</c:v>
                </c:pt>
                <c:pt idx="344">
                  <c:v>-510</c:v>
                </c:pt>
                <c:pt idx="345">
                  <c:v>-510</c:v>
                </c:pt>
                <c:pt idx="346">
                  <c:v>-510</c:v>
                </c:pt>
                <c:pt idx="347">
                  <c:v>-510</c:v>
                </c:pt>
                <c:pt idx="348">
                  <c:v>-510</c:v>
                </c:pt>
                <c:pt idx="349">
                  <c:v>-510</c:v>
                </c:pt>
                <c:pt idx="350">
                  <c:v>-510</c:v>
                </c:pt>
                <c:pt idx="351">
                  <c:v>-510</c:v>
                </c:pt>
                <c:pt idx="352">
                  <c:v>-510</c:v>
                </c:pt>
                <c:pt idx="353">
                  <c:v>-510</c:v>
                </c:pt>
                <c:pt idx="354">
                  <c:v>-510</c:v>
                </c:pt>
                <c:pt idx="355">
                  <c:v>-510</c:v>
                </c:pt>
                <c:pt idx="356">
                  <c:v>-510</c:v>
                </c:pt>
                <c:pt idx="357">
                  <c:v>-510</c:v>
                </c:pt>
                <c:pt idx="358">
                  <c:v>-510</c:v>
                </c:pt>
                <c:pt idx="359">
                  <c:v>-510</c:v>
                </c:pt>
                <c:pt idx="360">
                  <c:v>-510</c:v>
                </c:pt>
                <c:pt idx="361">
                  <c:v>-510</c:v>
                </c:pt>
                <c:pt idx="362">
                  <c:v>-510</c:v>
                </c:pt>
                <c:pt idx="363">
                  <c:v>-510</c:v>
                </c:pt>
                <c:pt idx="364">
                  <c:v>-510</c:v>
                </c:pt>
                <c:pt idx="365">
                  <c:v>-510</c:v>
                </c:pt>
                <c:pt idx="366">
                  <c:v>-510</c:v>
                </c:pt>
                <c:pt idx="367">
                  <c:v>-510</c:v>
                </c:pt>
                <c:pt idx="368">
                  <c:v>-510</c:v>
                </c:pt>
                <c:pt idx="369">
                  <c:v>-510</c:v>
                </c:pt>
                <c:pt idx="370">
                  <c:v>-510</c:v>
                </c:pt>
                <c:pt idx="371">
                  <c:v>-510</c:v>
                </c:pt>
                <c:pt idx="372">
                  <c:v>-510</c:v>
                </c:pt>
                <c:pt idx="373">
                  <c:v>-510</c:v>
                </c:pt>
                <c:pt idx="374">
                  <c:v>-510</c:v>
                </c:pt>
                <c:pt idx="375">
                  <c:v>-510</c:v>
                </c:pt>
                <c:pt idx="376">
                  <c:v>-510</c:v>
                </c:pt>
                <c:pt idx="377">
                  <c:v>-510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490</c:v>
                </c:pt>
                <c:pt idx="816">
                  <c:v>490</c:v>
                </c:pt>
                <c:pt idx="817">
                  <c:v>490</c:v>
                </c:pt>
                <c:pt idx="818">
                  <c:v>490</c:v>
                </c:pt>
                <c:pt idx="819">
                  <c:v>490</c:v>
                </c:pt>
                <c:pt idx="820">
                  <c:v>490</c:v>
                </c:pt>
                <c:pt idx="821">
                  <c:v>490</c:v>
                </c:pt>
                <c:pt idx="822">
                  <c:v>490</c:v>
                </c:pt>
                <c:pt idx="823">
                  <c:v>490</c:v>
                </c:pt>
                <c:pt idx="824">
                  <c:v>490</c:v>
                </c:pt>
                <c:pt idx="825">
                  <c:v>490</c:v>
                </c:pt>
                <c:pt idx="826">
                  <c:v>490</c:v>
                </c:pt>
                <c:pt idx="827">
                  <c:v>490</c:v>
                </c:pt>
                <c:pt idx="828">
                  <c:v>490</c:v>
                </c:pt>
                <c:pt idx="829">
                  <c:v>490</c:v>
                </c:pt>
                <c:pt idx="830">
                  <c:v>490</c:v>
                </c:pt>
                <c:pt idx="831">
                  <c:v>490</c:v>
                </c:pt>
                <c:pt idx="832">
                  <c:v>490</c:v>
                </c:pt>
                <c:pt idx="833">
                  <c:v>490</c:v>
                </c:pt>
                <c:pt idx="834">
                  <c:v>490</c:v>
                </c:pt>
                <c:pt idx="835">
                  <c:v>490</c:v>
                </c:pt>
                <c:pt idx="836">
                  <c:v>490</c:v>
                </c:pt>
                <c:pt idx="837">
                  <c:v>490</c:v>
                </c:pt>
                <c:pt idx="838">
                  <c:v>490</c:v>
                </c:pt>
                <c:pt idx="839">
                  <c:v>490</c:v>
                </c:pt>
                <c:pt idx="840">
                  <c:v>490</c:v>
                </c:pt>
                <c:pt idx="841">
                  <c:v>490</c:v>
                </c:pt>
                <c:pt idx="842">
                  <c:v>490</c:v>
                </c:pt>
                <c:pt idx="843">
                  <c:v>490</c:v>
                </c:pt>
                <c:pt idx="844">
                  <c:v>490</c:v>
                </c:pt>
                <c:pt idx="845">
                  <c:v>490</c:v>
                </c:pt>
                <c:pt idx="846">
                  <c:v>490</c:v>
                </c:pt>
                <c:pt idx="847">
                  <c:v>490</c:v>
                </c:pt>
                <c:pt idx="848">
                  <c:v>490</c:v>
                </c:pt>
                <c:pt idx="849">
                  <c:v>490</c:v>
                </c:pt>
                <c:pt idx="850">
                  <c:v>490</c:v>
                </c:pt>
                <c:pt idx="851">
                  <c:v>490</c:v>
                </c:pt>
                <c:pt idx="852">
                  <c:v>490</c:v>
                </c:pt>
                <c:pt idx="853">
                  <c:v>490</c:v>
                </c:pt>
                <c:pt idx="854">
                  <c:v>490</c:v>
                </c:pt>
                <c:pt idx="855">
                  <c:v>490</c:v>
                </c:pt>
                <c:pt idx="856">
                  <c:v>490</c:v>
                </c:pt>
                <c:pt idx="857">
                  <c:v>490</c:v>
                </c:pt>
                <c:pt idx="858">
                  <c:v>490</c:v>
                </c:pt>
                <c:pt idx="859">
                  <c:v>490</c:v>
                </c:pt>
                <c:pt idx="860">
                  <c:v>490</c:v>
                </c:pt>
                <c:pt idx="861">
                  <c:v>490</c:v>
                </c:pt>
                <c:pt idx="862">
                  <c:v>490</c:v>
                </c:pt>
                <c:pt idx="863">
                  <c:v>490</c:v>
                </c:pt>
                <c:pt idx="864">
                  <c:v>490</c:v>
                </c:pt>
                <c:pt idx="865">
                  <c:v>490</c:v>
                </c:pt>
                <c:pt idx="866">
                  <c:v>490</c:v>
                </c:pt>
                <c:pt idx="867">
                  <c:v>490</c:v>
                </c:pt>
                <c:pt idx="868">
                  <c:v>490</c:v>
                </c:pt>
                <c:pt idx="869">
                  <c:v>490</c:v>
                </c:pt>
                <c:pt idx="870">
                  <c:v>490</c:v>
                </c:pt>
                <c:pt idx="871">
                  <c:v>490</c:v>
                </c:pt>
                <c:pt idx="872">
                  <c:v>490</c:v>
                </c:pt>
                <c:pt idx="873">
                  <c:v>490</c:v>
                </c:pt>
                <c:pt idx="874">
                  <c:v>490</c:v>
                </c:pt>
                <c:pt idx="875">
                  <c:v>490</c:v>
                </c:pt>
                <c:pt idx="876">
                  <c:v>490</c:v>
                </c:pt>
                <c:pt idx="877">
                  <c:v>490</c:v>
                </c:pt>
                <c:pt idx="878">
                  <c:v>490</c:v>
                </c:pt>
                <c:pt idx="879">
                  <c:v>490</c:v>
                </c:pt>
                <c:pt idx="880">
                  <c:v>490</c:v>
                </c:pt>
                <c:pt idx="881">
                  <c:v>490</c:v>
                </c:pt>
                <c:pt idx="882">
                  <c:v>490</c:v>
                </c:pt>
                <c:pt idx="883">
                  <c:v>490</c:v>
                </c:pt>
                <c:pt idx="884">
                  <c:v>490</c:v>
                </c:pt>
                <c:pt idx="885">
                  <c:v>490</c:v>
                </c:pt>
                <c:pt idx="886">
                  <c:v>490</c:v>
                </c:pt>
                <c:pt idx="887">
                  <c:v>490</c:v>
                </c:pt>
                <c:pt idx="888">
                  <c:v>490</c:v>
                </c:pt>
                <c:pt idx="889">
                  <c:v>490</c:v>
                </c:pt>
                <c:pt idx="890">
                  <c:v>490</c:v>
                </c:pt>
                <c:pt idx="891">
                  <c:v>490</c:v>
                </c:pt>
                <c:pt idx="892">
                  <c:v>490</c:v>
                </c:pt>
                <c:pt idx="893">
                  <c:v>490</c:v>
                </c:pt>
                <c:pt idx="894">
                  <c:v>490</c:v>
                </c:pt>
                <c:pt idx="895">
                  <c:v>490</c:v>
                </c:pt>
                <c:pt idx="896">
                  <c:v>490</c:v>
                </c:pt>
                <c:pt idx="897">
                  <c:v>490</c:v>
                </c:pt>
                <c:pt idx="898">
                  <c:v>490</c:v>
                </c:pt>
                <c:pt idx="899">
                  <c:v>490</c:v>
                </c:pt>
                <c:pt idx="900">
                  <c:v>490</c:v>
                </c:pt>
                <c:pt idx="901">
                  <c:v>490</c:v>
                </c:pt>
                <c:pt idx="902">
                  <c:v>490</c:v>
                </c:pt>
                <c:pt idx="903">
                  <c:v>490</c:v>
                </c:pt>
                <c:pt idx="904">
                  <c:v>490</c:v>
                </c:pt>
                <c:pt idx="905">
                  <c:v>490</c:v>
                </c:pt>
                <c:pt idx="906">
                  <c:v>490</c:v>
                </c:pt>
                <c:pt idx="907">
                  <c:v>490</c:v>
                </c:pt>
                <c:pt idx="908">
                  <c:v>490</c:v>
                </c:pt>
                <c:pt idx="909">
                  <c:v>490</c:v>
                </c:pt>
                <c:pt idx="910">
                  <c:v>490</c:v>
                </c:pt>
                <c:pt idx="911">
                  <c:v>490</c:v>
                </c:pt>
                <c:pt idx="912">
                  <c:v>490</c:v>
                </c:pt>
                <c:pt idx="913">
                  <c:v>490</c:v>
                </c:pt>
                <c:pt idx="914">
                  <c:v>490</c:v>
                </c:pt>
                <c:pt idx="915">
                  <c:v>490</c:v>
                </c:pt>
                <c:pt idx="916">
                  <c:v>490</c:v>
                </c:pt>
                <c:pt idx="917">
                  <c:v>490</c:v>
                </c:pt>
                <c:pt idx="918">
                  <c:v>490</c:v>
                </c:pt>
                <c:pt idx="919">
                  <c:v>490</c:v>
                </c:pt>
                <c:pt idx="920">
                  <c:v>490</c:v>
                </c:pt>
                <c:pt idx="921">
                  <c:v>490</c:v>
                </c:pt>
                <c:pt idx="922">
                  <c:v>490</c:v>
                </c:pt>
                <c:pt idx="923">
                  <c:v>490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0-473E-9DE6-531AB82BCE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</c:f>
              <c:numCache>
                <c:formatCode>General</c:formatCode>
                <c:ptCount val="999"/>
                <c:pt idx="0">
                  <c:v>3333</c:v>
                </c:pt>
                <c:pt idx="1">
                  <c:v>4000</c:v>
                </c:pt>
                <c:pt idx="2">
                  <c:v>3529</c:v>
                </c:pt>
                <c:pt idx="3">
                  <c:v>3750</c:v>
                </c:pt>
                <c:pt idx="4">
                  <c:v>3529</c:v>
                </c:pt>
                <c:pt idx="5">
                  <c:v>3750</c:v>
                </c:pt>
                <c:pt idx="6">
                  <c:v>4000</c:v>
                </c:pt>
                <c:pt idx="7">
                  <c:v>3529</c:v>
                </c:pt>
                <c:pt idx="8">
                  <c:v>3750</c:v>
                </c:pt>
                <c:pt idx="9">
                  <c:v>3750</c:v>
                </c:pt>
                <c:pt idx="10">
                  <c:v>3750</c:v>
                </c:pt>
                <c:pt idx="11">
                  <c:v>3750</c:v>
                </c:pt>
                <c:pt idx="12">
                  <c:v>3750</c:v>
                </c:pt>
                <c:pt idx="13">
                  <c:v>3750</c:v>
                </c:pt>
                <c:pt idx="14">
                  <c:v>3750</c:v>
                </c:pt>
                <c:pt idx="15">
                  <c:v>3529</c:v>
                </c:pt>
                <c:pt idx="16">
                  <c:v>3750</c:v>
                </c:pt>
                <c:pt idx="17">
                  <c:v>3529</c:v>
                </c:pt>
                <c:pt idx="18">
                  <c:v>4000</c:v>
                </c:pt>
                <c:pt idx="19">
                  <c:v>3750</c:v>
                </c:pt>
                <c:pt idx="20">
                  <c:v>4000</c:v>
                </c:pt>
                <c:pt idx="21">
                  <c:v>3529</c:v>
                </c:pt>
                <c:pt idx="22">
                  <c:v>3750</c:v>
                </c:pt>
                <c:pt idx="23">
                  <c:v>4000</c:v>
                </c:pt>
                <c:pt idx="24">
                  <c:v>3750</c:v>
                </c:pt>
                <c:pt idx="25">
                  <c:v>4000</c:v>
                </c:pt>
                <c:pt idx="26">
                  <c:v>3529</c:v>
                </c:pt>
                <c:pt idx="27">
                  <c:v>4000</c:v>
                </c:pt>
                <c:pt idx="28">
                  <c:v>3750</c:v>
                </c:pt>
                <c:pt idx="29">
                  <c:v>4000</c:v>
                </c:pt>
                <c:pt idx="30">
                  <c:v>3529</c:v>
                </c:pt>
                <c:pt idx="31">
                  <c:v>3750</c:v>
                </c:pt>
                <c:pt idx="32">
                  <c:v>3529</c:v>
                </c:pt>
                <c:pt idx="33">
                  <c:v>3750</c:v>
                </c:pt>
                <c:pt idx="34">
                  <c:v>3750</c:v>
                </c:pt>
                <c:pt idx="35">
                  <c:v>3750</c:v>
                </c:pt>
                <c:pt idx="36">
                  <c:v>3750</c:v>
                </c:pt>
                <c:pt idx="37">
                  <c:v>3750</c:v>
                </c:pt>
                <c:pt idx="38">
                  <c:v>3529</c:v>
                </c:pt>
                <c:pt idx="39">
                  <c:v>3750</c:v>
                </c:pt>
                <c:pt idx="40">
                  <c:v>3529</c:v>
                </c:pt>
                <c:pt idx="41">
                  <c:v>3750</c:v>
                </c:pt>
                <c:pt idx="42">
                  <c:v>4000</c:v>
                </c:pt>
                <c:pt idx="43">
                  <c:v>3529</c:v>
                </c:pt>
                <c:pt idx="44">
                  <c:v>3750</c:v>
                </c:pt>
                <c:pt idx="45">
                  <c:v>3750</c:v>
                </c:pt>
                <c:pt idx="46">
                  <c:v>3750</c:v>
                </c:pt>
                <c:pt idx="47">
                  <c:v>3750</c:v>
                </c:pt>
                <c:pt idx="48">
                  <c:v>3750</c:v>
                </c:pt>
                <c:pt idx="49">
                  <c:v>3529</c:v>
                </c:pt>
                <c:pt idx="50">
                  <c:v>4000</c:v>
                </c:pt>
                <c:pt idx="51">
                  <c:v>3529</c:v>
                </c:pt>
                <c:pt idx="52">
                  <c:v>4000</c:v>
                </c:pt>
                <c:pt idx="53">
                  <c:v>3529</c:v>
                </c:pt>
                <c:pt idx="54">
                  <c:v>3750</c:v>
                </c:pt>
                <c:pt idx="55">
                  <c:v>4000</c:v>
                </c:pt>
                <c:pt idx="56">
                  <c:v>3529</c:v>
                </c:pt>
                <c:pt idx="57">
                  <c:v>3529</c:v>
                </c:pt>
                <c:pt idx="58">
                  <c:v>3750</c:v>
                </c:pt>
                <c:pt idx="59">
                  <c:v>4000</c:v>
                </c:pt>
                <c:pt idx="60">
                  <c:v>3529</c:v>
                </c:pt>
                <c:pt idx="61">
                  <c:v>3529</c:v>
                </c:pt>
                <c:pt idx="62">
                  <c:v>3750</c:v>
                </c:pt>
                <c:pt idx="63">
                  <c:v>3750</c:v>
                </c:pt>
                <c:pt idx="64">
                  <c:v>3529</c:v>
                </c:pt>
                <c:pt idx="65">
                  <c:v>3750</c:v>
                </c:pt>
                <c:pt idx="66">
                  <c:v>3529</c:v>
                </c:pt>
                <c:pt idx="67">
                  <c:v>4000</c:v>
                </c:pt>
                <c:pt idx="68">
                  <c:v>3750</c:v>
                </c:pt>
                <c:pt idx="69">
                  <c:v>3750</c:v>
                </c:pt>
                <c:pt idx="70">
                  <c:v>3529</c:v>
                </c:pt>
                <c:pt idx="71">
                  <c:v>3750</c:v>
                </c:pt>
                <c:pt idx="72">
                  <c:v>4000</c:v>
                </c:pt>
                <c:pt idx="73">
                  <c:v>4000</c:v>
                </c:pt>
                <c:pt idx="74">
                  <c:v>3750</c:v>
                </c:pt>
                <c:pt idx="75">
                  <c:v>3529</c:v>
                </c:pt>
                <c:pt idx="76">
                  <c:v>4000</c:v>
                </c:pt>
                <c:pt idx="77">
                  <c:v>3750</c:v>
                </c:pt>
                <c:pt idx="78">
                  <c:v>4000</c:v>
                </c:pt>
                <c:pt idx="79">
                  <c:v>3529</c:v>
                </c:pt>
                <c:pt idx="80">
                  <c:v>3750</c:v>
                </c:pt>
                <c:pt idx="81">
                  <c:v>3529</c:v>
                </c:pt>
                <c:pt idx="82">
                  <c:v>3750</c:v>
                </c:pt>
                <c:pt idx="83">
                  <c:v>3529</c:v>
                </c:pt>
                <c:pt idx="84">
                  <c:v>4000</c:v>
                </c:pt>
                <c:pt idx="85">
                  <c:v>3529</c:v>
                </c:pt>
                <c:pt idx="86">
                  <c:v>4000</c:v>
                </c:pt>
                <c:pt idx="87">
                  <c:v>3750</c:v>
                </c:pt>
                <c:pt idx="88">
                  <c:v>3529</c:v>
                </c:pt>
                <c:pt idx="89">
                  <c:v>3529</c:v>
                </c:pt>
                <c:pt idx="90">
                  <c:v>3750</c:v>
                </c:pt>
                <c:pt idx="91">
                  <c:v>4000</c:v>
                </c:pt>
                <c:pt idx="92">
                  <c:v>3529</c:v>
                </c:pt>
                <c:pt idx="93">
                  <c:v>4000</c:v>
                </c:pt>
                <c:pt idx="94">
                  <c:v>3529</c:v>
                </c:pt>
                <c:pt idx="95">
                  <c:v>3750</c:v>
                </c:pt>
                <c:pt idx="96">
                  <c:v>3750</c:v>
                </c:pt>
                <c:pt idx="97">
                  <c:v>3750</c:v>
                </c:pt>
                <c:pt idx="98">
                  <c:v>3750</c:v>
                </c:pt>
                <c:pt idx="99">
                  <c:v>3750</c:v>
                </c:pt>
                <c:pt idx="100">
                  <c:v>4000</c:v>
                </c:pt>
                <c:pt idx="101">
                  <c:v>3750</c:v>
                </c:pt>
                <c:pt idx="102">
                  <c:v>3750</c:v>
                </c:pt>
                <c:pt idx="103">
                  <c:v>3750</c:v>
                </c:pt>
                <c:pt idx="104">
                  <c:v>3750</c:v>
                </c:pt>
                <c:pt idx="105">
                  <c:v>3750</c:v>
                </c:pt>
                <c:pt idx="106">
                  <c:v>3750</c:v>
                </c:pt>
                <c:pt idx="107">
                  <c:v>3750</c:v>
                </c:pt>
                <c:pt idx="108">
                  <c:v>3750</c:v>
                </c:pt>
                <c:pt idx="109">
                  <c:v>3750</c:v>
                </c:pt>
                <c:pt idx="110">
                  <c:v>3750</c:v>
                </c:pt>
                <c:pt idx="111">
                  <c:v>3750</c:v>
                </c:pt>
                <c:pt idx="112">
                  <c:v>3750</c:v>
                </c:pt>
                <c:pt idx="113">
                  <c:v>3529</c:v>
                </c:pt>
                <c:pt idx="114">
                  <c:v>3750</c:v>
                </c:pt>
                <c:pt idx="115">
                  <c:v>3750</c:v>
                </c:pt>
                <c:pt idx="116">
                  <c:v>3750</c:v>
                </c:pt>
                <c:pt idx="117">
                  <c:v>3750</c:v>
                </c:pt>
                <c:pt idx="118">
                  <c:v>3750</c:v>
                </c:pt>
                <c:pt idx="119">
                  <c:v>4000</c:v>
                </c:pt>
                <c:pt idx="120">
                  <c:v>3529</c:v>
                </c:pt>
                <c:pt idx="121">
                  <c:v>3750</c:v>
                </c:pt>
                <c:pt idx="122">
                  <c:v>3750</c:v>
                </c:pt>
                <c:pt idx="123">
                  <c:v>3750</c:v>
                </c:pt>
                <c:pt idx="124">
                  <c:v>3750</c:v>
                </c:pt>
                <c:pt idx="125">
                  <c:v>3750</c:v>
                </c:pt>
                <c:pt idx="126">
                  <c:v>3750</c:v>
                </c:pt>
                <c:pt idx="127">
                  <c:v>3750</c:v>
                </c:pt>
                <c:pt idx="128">
                  <c:v>3529</c:v>
                </c:pt>
                <c:pt idx="129">
                  <c:v>3750</c:v>
                </c:pt>
                <c:pt idx="130">
                  <c:v>3529</c:v>
                </c:pt>
                <c:pt idx="131">
                  <c:v>4000</c:v>
                </c:pt>
                <c:pt idx="132">
                  <c:v>3750</c:v>
                </c:pt>
                <c:pt idx="133">
                  <c:v>4000</c:v>
                </c:pt>
                <c:pt idx="134">
                  <c:v>3529</c:v>
                </c:pt>
                <c:pt idx="135">
                  <c:v>3750</c:v>
                </c:pt>
                <c:pt idx="136">
                  <c:v>4000</c:v>
                </c:pt>
                <c:pt idx="137">
                  <c:v>4000</c:v>
                </c:pt>
                <c:pt idx="138">
                  <c:v>3750</c:v>
                </c:pt>
                <c:pt idx="139">
                  <c:v>3529</c:v>
                </c:pt>
                <c:pt idx="140">
                  <c:v>4000</c:v>
                </c:pt>
                <c:pt idx="141">
                  <c:v>3750</c:v>
                </c:pt>
                <c:pt idx="142">
                  <c:v>4000</c:v>
                </c:pt>
                <c:pt idx="143">
                  <c:v>3529</c:v>
                </c:pt>
                <c:pt idx="144">
                  <c:v>3750</c:v>
                </c:pt>
                <c:pt idx="145">
                  <c:v>3529</c:v>
                </c:pt>
                <c:pt idx="146">
                  <c:v>3750</c:v>
                </c:pt>
                <c:pt idx="147">
                  <c:v>3750</c:v>
                </c:pt>
                <c:pt idx="148">
                  <c:v>3750</c:v>
                </c:pt>
                <c:pt idx="149">
                  <c:v>3750</c:v>
                </c:pt>
                <c:pt idx="150">
                  <c:v>3750</c:v>
                </c:pt>
                <c:pt idx="151">
                  <c:v>3750</c:v>
                </c:pt>
                <c:pt idx="152">
                  <c:v>3750</c:v>
                </c:pt>
                <c:pt idx="153">
                  <c:v>3750</c:v>
                </c:pt>
                <c:pt idx="154">
                  <c:v>3750</c:v>
                </c:pt>
                <c:pt idx="155">
                  <c:v>3750</c:v>
                </c:pt>
                <c:pt idx="156">
                  <c:v>3750</c:v>
                </c:pt>
                <c:pt idx="157">
                  <c:v>3750</c:v>
                </c:pt>
                <c:pt idx="158">
                  <c:v>3750</c:v>
                </c:pt>
                <c:pt idx="159">
                  <c:v>3750</c:v>
                </c:pt>
                <c:pt idx="160">
                  <c:v>3529</c:v>
                </c:pt>
                <c:pt idx="161">
                  <c:v>3750</c:v>
                </c:pt>
                <c:pt idx="162">
                  <c:v>3529</c:v>
                </c:pt>
                <c:pt idx="163">
                  <c:v>4000</c:v>
                </c:pt>
                <c:pt idx="164">
                  <c:v>3750</c:v>
                </c:pt>
                <c:pt idx="165">
                  <c:v>4000</c:v>
                </c:pt>
                <c:pt idx="166">
                  <c:v>3529</c:v>
                </c:pt>
                <c:pt idx="167">
                  <c:v>3750</c:v>
                </c:pt>
                <c:pt idx="168">
                  <c:v>4000</c:v>
                </c:pt>
                <c:pt idx="169">
                  <c:v>3529</c:v>
                </c:pt>
                <c:pt idx="170">
                  <c:v>3750</c:v>
                </c:pt>
                <c:pt idx="171">
                  <c:v>3529</c:v>
                </c:pt>
                <c:pt idx="172">
                  <c:v>3750</c:v>
                </c:pt>
                <c:pt idx="173">
                  <c:v>3750</c:v>
                </c:pt>
                <c:pt idx="174">
                  <c:v>3750</c:v>
                </c:pt>
                <c:pt idx="175">
                  <c:v>3529</c:v>
                </c:pt>
                <c:pt idx="176">
                  <c:v>3750</c:v>
                </c:pt>
                <c:pt idx="177">
                  <c:v>4000</c:v>
                </c:pt>
                <c:pt idx="178">
                  <c:v>3529</c:v>
                </c:pt>
                <c:pt idx="179">
                  <c:v>3750</c:v>
                </c:pt>
                <c:pt idx="180">
                  <c:v>3750</c:v>
                </c:pt>
                <c:pt idx="181">
                  <c:v>3750</c:v>
                </c:pt>
                <c:pt idx="182">
                  <c:v>3750</c:v>
                </c:pt>
                <c:pt idx="183">
                  <c:v>4000</c:v>
                </c:pt>
                <c:pt idx="184">
                  <c:v>3529</c:v>
                </c:pt>
                <c:pt idx="185">
                  <c:v>3750</c:v>
                </c:pt>
                <c:pt idx="186">
                  <c:v>3750</c:v>
                </c:pt>
                <c:pt idx="187">
                  <c:v>3750</c:v>
                </c:pt>
                <c:pt idx="188">
                  <c:v>3750</c:v>
                </c:pt>
                <c:pt idx="189">
                  <c:v>3750</c:v>
                </c:pt>
                <c:pt idx="190">
                  <c:v>3529</c:v>
                </c:pt>
                <c:pt idx="191">
                  <c:v>3750</c:v>
                </c:pt>
                <c:pt idx="192">
                  <c:v>3750</c:v>
                </c:pt>
                <c:pt idx="193">
                  <c:v>3750</c:v>
                </c:pt>
                <c:pt idx="194">
                  <c:v>3333</c:v>
                </c:pt>
                <c:pt idx="195">
                  <c:v>4000</c:v>
                </c:pt>
                <c:pt idx="196">
                  <c:v>3529</c:v>
                </c:pt>
                <c:pt idx="197">
                  <c:v>4000</c:v>
                </c:pt>
                <c:pt idx="198">
                  <c:v>3333</c:v>
                </c:pt>
                <c:pt idx="199">
                  <c:v>4000</c:v>
                </c:pt>
                <c:pt idx="200">
                  <c:v>3750</c:v>
                </c:pt>
                <c:pt idx="201">
                  <c:v>3750</c:v>
                </c:pt>
                <c:pt idx="202">
                  <c:v>3333</c:v>
                </c:pt>
                <c:pt idx="203">
                  <c:v>4000</c:v>
                </c:pt>
                <c:pt idx="204">
                  <c:v>3750</c:v>
                </c:pt>
                <c:pt idx="205">
                  <c:v>3529</c:v>
                </c:pt>
                <c:pt idx="206">
                  <c:v>3750</c:v>
                </c:pt>
                <c:pt idx="207">
                  <c:v>3529</c:v>
                </c:pt>
                <c:pt idx="208">
                  <c:v>4000</c:v>
                </c:pt>
                <c:pt idx="209">
                  <c:v>3529</c:v>
                </c:pt>
                <c:pt idx="210">
                  <c:v>3750</c:v>
                </c:pt>
                <c:pt idx="211">
                  <c:v>3529</c:v>
                </c:pt>
                <c:pt idx="212">
                  <c:v>4000</c:v>
                </c:pt>
                <c:pt idx="213">
                  <c:v>3750</c:v>
                </c:pt>
                <c:pt idx="214">
                  <c:v>4000</c:v>
                </c:pt>
                <c:pt idx="215">
                  <c:v>3529</c:v>
                </c:pt>
                <c:pt idx="216">
                  <c:v>3750</c:v>
                </c:pt>
                <c:pt idx="217">
                  <c:v>4000</c:v>
                </c:pt>
                <c:pt idx="218">
                  <c:v>3750</c:v>
                </c:pt>
                <c:pt idx="219">
                  <c:v>4000</c:v>
                </c:pt>
                <c:pt idx="220">
                  <c:v>3529</c:v>
                </c:pt>
                <c:pt idx="221">
                  <c:v>3750</c:v>
                </c:pt>
                <c:pt idx="222">
                  <c:v>3750</c:v>
                </c:pt>
                <c:pt idx="223">
                  <c:v>3750</c:v>
                </c:pt>
                <c:pt idx="224">
                  <c:v>3750</c:v>
                </c:pt>
                <c:pt idx="225">
                  <c:v>3750</c:v>
                </c:pt>
                <c:pt idx="226">
                  <c:v>3529</c:v>
                </c:pt>
                <c:pt idx="227">
                  <c:v>3750</c:v>
                </c:pt>
                <c:pt idx="228">
                  <c:v>3750</c:v>
                </c:pt>
                <c:pt idx="229">
                  <c:v>3750</c:v>
                </c:pt>
                <c:pt idx="230">
                  <c:v>3529</c:v>
                </c:pt>
                <c:pt idx="231">
                  <c:v>3750</c:v>
                </c:pt>
                <c:pt idx="232">
                  <c:v>4000</c:v>
                </c:pt>
                <c:pt idx="233">
                  <c:v>3529</c:v>
                </c:pt>
                <c:pt idx="234">
                  <c:v>3750</c:v>
                </c:pt>
                <c:pt idx="235">
                  <c:v>3750</c:v>
                </c:pt>
                <c:pt idx="236">
                  <c:v>3750</c:v>
                </c:pt>
                <c:pt idx="237">
                  <c:v>3750</c:v>
                </c:pt>
                <c:pt idx="238">
                  <c:v>4000</c:v>
                </c:pt>
                <c:pt idx="239">
                  <c:v>3529</c:v>
                </c:pt>
                <c:pt idx="240">
                  <c:v>3750</c:v>
                </c:pt>
                <c:pt idx="241">
                  <c:v>3750</c:v>
                </c:pt>
                <c:pt idx="242">
                  <c:v>3750</c:v>
                </c:pt>
                <c:pt idx="243">
                  <c:v>3750</c:v>
                </c:pt>
                <c:pt idx="244">
                  <c:v>3750</c:v>
                </c:pt>
                <c:pt idx="245">
                  <c:v>3750</c:v>
                </c:pt>
                <c:pt idx="246">
                  <c:v>3750</c:v>
                </c:pt>
                <c:pt idx="247">
                  <c:v>3750</c:v>
                </c:pt>
                <c:pt idx="248">
                  <c:v>3750</c:v>
                </c:pt>
                <c:pt idx="249">
                  <c:v>3750</c:v>
                </c:pt>
                <c:pt idx="250">
                  <c:v>3750</c:v>
                </c:pt>
                <c:pt idx="251">
                  <c:v>3750</c:v>
                </c:pt>
                <c:pt idx="252">
                  <c:v>3750</c:v>
                </c:pt>
                <c:pt idx="253">
                  <c:v>3750</c:v>
                </c:pt>
                <c:pt idx="254">
                  <c:v>4000</c:v>
                </c:pt>
                <c:pt idx="255">
                  <c:v>3750</c:v>
                </c:pt>
                <c:pt idx="256">
                  <c:v>3529</c:v>
                </c:pt>
                <c:pt idx="257">
                  <c:v>4000</c:v>
                </c:pt>
                <c:pt idx="258">
                  <c:v>3529</c:v>
                </c:pt>
                <c:pt idx="259">
                  <c:v>4000</c:v>
                </c:pt>
                <c:pt idx="260">
                  <c:v>3529</c:v>
                </c:pt>
                <c:pt idx="261">
                  <c:v>4000</c:v>
                </c:pt>
                <c:pt idx="262">
                  <c:v>3529</c:v>
                </c:pt>
                <c:pt idx="263">
                  <c:v>4000</c:v>
                </c:pt>
                <c:pt idx="264">
                  <c:v>3750</c:v>
                </c:pt>
                <c:pt idx="265">
                  <c:v>3529</c:v>
                </c:pt>
                <c:pt idx="266">
                  <c:v>3529</c:v>
                </c:pt>
                <c:pt idx="267">
                  <c:v>3750</c:v>
                </c:pt>
                <c:pt idx="268">
                  <c:v>4000</c:v>
                </c:pt>
                <c:pt idx="269">
                  <c:v>3529</c:v>
                </c:pt>
                <c:pt idx="270">
                  <c:v>4000</c:v>
                </c:pt>
                <c:pt idx="271">
                  <c:v>3529</c:v>
                </c:pt>
                <c:pt idx="272">
                  <c:v>3750</c:v>
                </c:pt>
                <c:pt idx="273">
                  <c:v>3750</c:v>
                </c:pt>
                <c:pt idx="274">
                  <c:v>4000</c:v>
                </c:pt>
                <c:pt idx="275">
                  <c:v>3529</c:v>
                </c:pt>
                <c:pt idx="276">
                  <c:v>3750</c:v>
                </c:pt>
                <c:pt idx="277">
                  <c:v>4000</c:v>
                </c:pt>
                <c:pt idx="278">
                  <c:v>3750</c:v>
                </c:pt>
                <c:pt idx="279">
                  <c:v>3750</c:v>
                </c:pt>
                <c:pt idx="280">
                  <c:v>3750</c:v>
                </c:pt>
                <c:pt idx="281">
                  <c:v>3750</c:v>
                </c:pt>
                <c:pt idx="282">
                  <c:v>3750</c:v>
                </c:pt>
                <c:pt idx="283">
                  <c:v>3750</c:v>
                </c:pt>
                <c:pt idx="284">
                  <c:v>3750</c:v>
                </c:pt>
                <c:pt idx="285">
                  <c:v>3750</c:v>
                </c:pt>
                <c:pt idx="286">
                  <c:v>4000</c:v>
                </c:pt>
                <c:pt idx="287">
                  <c:v>3750</c:v>
                </c:pt>
                <c:pt idx="288">
                  <c:v>3529</c:v>
                </c:pt>
                <c:pt idx="289">
                  <c:v>4000</c:v>
                </c:pt>
                <c:pt idx="290">
                  <c:v>3529</c:v>
                </c:pt>
                <c:pt idx="291">
                  <c:v>4000</c:v>
                </c:pt>
                <c:pt idx="292">
                  <c:v>3529</c:v>
                </c:pt>
                <c:pt idx="293">
                  <c:v>3750</c:v>
                </c:pt>
                <c:pt idx="294">
                  <c:v>3529</c:v>
                </c:pt>
                <c:pt idx="295">
                  <c:v>3750</c:v>
                </c:pt>
                <c:pt idx="296">
                  <c:v>4000</c:v>
                </c:pt>
                <c:pt idx="297">
                  <c:v>3529</c:v>
                </c:pt>
                <c:pt idx="298">
                  <c:v>3750</c:v>
                </c:pt>
                <c:pt idx="299">
                  <c:v>3750</c:v>
                </c:pt>
                <c:pt idx="300">
                  <c:v>3750</c:v>
                </c:pt>
                <c:pt idx="301">
                  <c:v>0</c:v>
                </c:pt>
                <c:pt idx="302">
                  <c:v>3750</c:v>
                </c:pt>
                <c:pt idx="303">
                  <c:v>3529</c:v>
                </c:pt>
                <c:pt idx="304">
                  <c:v>3750</c:v>
                </c:pt>
                <c:pt idx="305">
                  <c:v>3529</c:v>
                </c:pt>
                <c:pt idx="306">
                  <c:v>3750</c:v>
                </c:pt>
                <c:pt idx="307">
                  <c:v>3529</c:v>
                </c:pt>
                <c:pt idx="308">
                  <c:v>3529</c:v>
                </c:pt>
                <c:pt idx="309">
                  <c:v>3529</c:v>
                </c:pt>
                <c:pt idx="310">
                  <c:v>3750</c:v>
                </c:pt>
                <c:pt idx="311">
                  <c:v>3750</c:v>
                </c:pt>
                <c:pt idx="312">
                  <c:v>3750</c:v>
                </c:pt>
                <c:pt idx="313">
                  <c:v>3529</c:v>
                </c:pt>
                <c:pt idx="314">
                  <c:v>3529</c:v>
                </c:pt>
                <c:pt idx="315">
                  <c:v>3750</c:v>
                </c:pt>
                <c:pt idx="316">
                  <c:v>3529</c:v>
                </c:pt>
                <c:pt idx="317">
                  <c:v>3750</c:v>
                </c:pt>
                <c:pt idx="318">
                  <c:v>3333</c:v>
                </c:pt>
                <c:pt idx="319">
                  <c:v>3529</c:v>
                </c:pt>
                <c:pt idx="320">
                  <c:v>3333</c:v>
                </c:pt>
                <c:pt idx="321">
                  <c:v>3333</c:v>
                </c:pt>
                <c:pt idx="322">
                  <c:v>3157</c:v>
                </c:pt>
                <c:pt idx="323">
                  <c:v>3333</c:v>
                </c:pt>
                <c:pt idx="324">
                  <c:v>3157</c:v>
                </c:pt>
                <c:pt idx="325">
                  <c:v>3000</c:v>
                </c:pt>
                <c:pt idx="326">
                  <c:v>3000</c:v>
                </c:pt>
                <c:pt idx="327">
                  <c:v>2727</c:v>
                </c:pt>
                <c:pt idx="328">
                  <c:v>2857</c:v>
                </c:pt>
                <c:pt idx="329">
                  <c:v>2608</c:v>
                </c:pt>
                <c:pt idx="330">
                  <c:v>2608</c:v>
                </c:pt>
                <c:pt idx="331">
                  <c:v>2500</c:v>
                </c:pt>
                <c:pt idx="332">
                  <c:v>2500</c:v>
                </c:pt>
                <c:pt idx="333">
                  <c:v>2307</c:v>
                </c:pt>
                <c:pt idx="334">
                  <c:v>2608</c:v>
                </c:pt>
                <c:pt idx="335">
                  <c:v>2307</c:v>
                </c:pt>
                <c:pt idx="336">
                  <c:v>2500</c:v>
                </c:pt>
                <c:pt idx="337">
                  <c:v>2500</c:v>
                </c:pt>
                <c:pt idx="338">
                  <c:v>2307</c:v>
                </c:pt>
                <c:pt idx="339">
                  <c:v>2500</c:v>
                </c:pt>
                <c:pt idx="340">
                  <c:v>2400</c:v>
                </c:pt>
                <c:pt idx="341">
                  <c:v>2500</c:v>
                </c:pt>
                <c:pt idx="342">
                  <c:v>2500</c:v>
                </c:pt>
                <c:pt idx="343">
                  <c:v>2400</c:v>
                </c:pt>
                <c:pt idx="344">
                  <c:v>2500</c:v>
                </c:pt>
                <c:pt idx="345">
                  <c:v>2400</c:v>
                </c:pt>
                <c:pt idx="346">
                  <c:v>2400</c:v>
                </c:pt>
                <c:pt idx="347">
                  <c:v>2400</c:v>
                </c:pt>
                <c:pt idx="348">
                  <c:v>2222</c:v>
                </c:pt>
                <c:pt idx="349">
                  <c:v>2500</c:v>
                </c:pt>
                <c:pt idx="350">
                  <c:v>2222</c:v>
                </c:pt>
                <c:pt idx="351">
                  <c:v>2500</c:v>
                </c:pt>
                <c:pt idx="352">
                  <c:v>2500</c:v>
                </c:pt>
                <c:pt idx="353">
                  <c:v>2307</c:v>
                </c:pt>
                <c:pt idx="354">
                  <c:v>2400</c:v>
                </c:pt>
                <c:pt idx="355">
                  <c:v>2400</c:v>
                </c:pt>
                <c:pt idx="356">
                  <c:v>2500</c:v>
                </c:pt>
                <c:pt idx="357">
                  <c:v>2500</c:v>
                </c:pt>
                <c:pt idx="358">
                  <c:v>2307</c:v>
                </c:pt>
                <c:pt idx="359">
                  <c:v>2500</c:v>
                </c:pt>
                <c:pt idx="360">
                  <c:v>2222</c:v>
                </c:pt>
                <c:pt idx="361">
                  <c:v>2500</c:v>
                </c:pt>
                <c:pt idx="362">
                  <c:v>2500</c:v>
                </c:pt>
                <c:pt idx="363">
                  <c:v>2222</c:v>
                </c:pt>
                <c:pt idx="364">
                  <c:v>2400</c:v>
                </c:pt>
                <c:pt idx="365">
                  <c:v>2142</c:v>
                </c:pt>
                <c:pt idx="366">
                  <c:v>2142</c:v>
                </c:pt>
                <c:pt idx="367">
                  <c:v>2307</c:v>
                </c:pt>
                <c:pt idx="368">
                  <c:v>2142</c:v>
                </c:pt>
                <c:pt idx="369">
                  <c:v>2307</c:v>
                </c:pt>
                <c:pt idx="370">
                  <c:v>2307</c:v>
                </c:pt>
                <c:pt idx="371">
                  <c:v>2068</c:v>
                </c:pt>
                <c:pt idx="372">
                  <c:v>2222</c:v>
                </c:pt>
                <c:pt idx="373">
                  <c:v>2222</c:v>
                </c:pt>
                <c:pt idx="374">
                  <c:v>2068</c:v>
                </c:pt>
                <c:pt idx="375">
                  <c:v>2222</c:v>
                </c:pt>
                <c:pt idx="376">
                  <c:v>2222</c:v>
                </c:pt>
                <c:pt idx="377">
                  <c:v>2068</c:v>
                </c:pt>
                <c:pt idx="378">
                  <c:v>2068</c:v>
                </c:pt>
                <c:pt idx="379">
                  <c:v>0</c:v>
                </c:pt>
                <c:pt idx="380">
                  <c:v>0</c:v>
                </c:pt>
                <c:pt idx="381">
                  <c:v>2142</c:v>
                </c:pt>
                <c:pt idx="382">
                  <c:v>0</c:v>
                </c:pt>
                <c:pt idx="383">
                  <c:v>0</c:v>
                </c:pt>
                <c:pt idx="384">
                  <c:v>2000</c:v>
                </c:pt>
                <c:pt idx="385">
                  <c:v>2000</c:v>
                </c:pt>
                <c:pt idx="386">
                  <c:v>1935</c:v>
                </c:pt>
                <c:pt idx="387">
                  <c:v>1935</c:v>
                </c:pt>
                <c:pt idx="388">
                  <c:v>1935</c:v>
                </c:pt>
                <c:pt idx="389">
                  <c:v>1875</c:v>
                </c:pt>
                <c:pt idx="390">
                  <c:v>1935</c:v>
                </c:pt>
                <c:pt idx="391">
                  <c:v>1935</c:v>
                </c:pt>
                <c:pt idx="392">
                  <c:v>1935</c:v>
                </c:pt>
                <c:pt idx="393">
                  <c:v>2000</c:v>
                </c:pt>
                <c:pt idx="394">
                  <c:v>2000</c:v>
                </c:pt>
                <c:pt idx="395">
                  <c:v>1875</c:v>
                </c:pt>
                <c:pt idx="396">
                  <c:v>2142</c:v>
                </c:pt>
                <c:pt idx="397">
                  <c:v>2142</c:v>
                </c:pt>
                <c:pt idx="398">
                  <c:v>1875</c:v>
                </c:pt>
                <c:pt idx="399">
                  <c:v>2000</c:v>
                </c:pt>
                <c:pt idx="400">
                  <c:v>2000</c:v>
                </c:pt>
                <c:pt idx="401">
                  <c:v>1935</c:v>
                </c:pt>
                <c:pt idx="402">
                  <c:v>2068</c:v>
                </c:pt>
                <c:pt idx="403">
                  <c:v>2068</c:v>
                </c:pt>
                <c:pt idx="404">
                  <c:v>1935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2068</c:v>
                </c:pt>
                <c:pt idx="409">
                  <c:v>2068</c:v>
                </c:pt>
                <c:pt idx="410">
                  <c:v>1935</c:v>
                </c:pt>
                <c:pt idx="411">
                  <c:v>2222</c:v>
                </c:pt>
                <c:pt idx="412">
                  <c:v>2222</c:v>
                </c:pt>
                <c:pt idx="413">
                  <c:v>1935</c:v>
                </c:pt>
                <c:pt idx="414">
                  <c:v>2142</c:v>
                </c:pt>
                <c:pt idx="415">
                  <c:v>2142</c:v>
                </c:pt>
                <c:pt idx="416">
                  <c:v>1935</c:v>
                </c:pt>
                <c:pt idx="417">
                  <c:v>2222</c:v>
                </c:pt>
                <c:pt idx="418">
                  <c:v>2222</c:v>
                </c:pt>
                <c:pt idx="419">
                  <c:v>2000</c:v>
                </c:pt>
                <c:pt idx="420">
                  <c:v>2222</c:v>
                </c:pt>
                <c:pt idx="421">
                  <c:v>2068</c:v>
                </c:pt>
                <c:pt idx="422">
                  <c:v>2068</c:v>
                </c:pt>
                <c:pt idx="423">
                  <c:v>2222</c:v>
                </c:pt>
                <c:pt idx="424">
                  <c:v>2068</c:v>
                </c:pt>
                <c:pt idx="425">
                  <c:v>2068</c:v>
                </c:pt>
                <c:pt idx="426">
                  <c:v>2222</c:v>
                </c:pt>
                <c:pt idx="427">
                  <c:v>2068</c:v>
                </c:pt>
                <c:pt idx="428">
                  <c:v>0</c:v>
                </c:pt>
                <c:pt idx="429">
                  <c:v>0</c:v>
                </c:pt>
                <c:pt idx="430">
                  <c:v>2068</c:v>
                </c:pt>
                <c:pt idx="431">
                  <c:v>2222</c:v>
                </c:pt>
                <c:pt idx="432">
                  <c:v>2222</c:v>
                </c:pt>
                <c:pt idx="433">
                  <c:v>2222</c:v>
                </c:pt>
                <c:pt idx="434">
                  <c:v>2307</c:v>
                </c:pt>
                <c:pt idx="435">
                  <c:v>2142</c:v>
                </c:pt>
                <c:pt idx="436">
                  <c:v>2400</c:v>
                </c:pt>
                <c:pt idx="437">
                  <c:v>2400</c:v>
                </c:pt>
                <c:pt idx="438">
                  <c:v>2142</c:v>
                </c:pt>
                <c:pt idx="439">
                  <c:v>2400</c:v>
                </c:pt>
                <c:pt idx="440">
                  <c:v>2142</c:v>
                </c:pt>
                <c:pt idx="441">
                  <c:v>2142</c:v>
                </c:pt>
                <c:pt idx="442">
                  <c:v>0</c:v>
                </c:pt>
                <c:pt idx="443">
                  <c:v>2307</c:v>
                </c:pt>
                <c:pt idx="444">
                  <c:v>2307</c:v>
                </c:pt>
                <c:pt idx="445">
                  <c:v>2307</c:v>
                </c:pt>
                <c:pt idx="446">
                  <c:v>2222</c:v>
                </c:pt>
                <c:pt idx="447">
                  <c:v>2500</c:v>
                </c:pt>
                <c:pt idx="448">
                  <c:v>2222</c:v>
                </c:pt>
                <c:pt idx="449">
                  <c:v>2500</c:v>
                </c:pt>
                <c:pt idx="450">
                  <c:v>2500</c:v>
                </c:pt>
                <c:pt idx="451">
                  <c:v>2307</c:v>
                </c:pt>
                <c:pt idx="452">
                  <c:v>2400</c:v>
                </c:pt>
                <c:pt idx="453">
                  <c:v>2400</c:v>
                </c:pt>
                <c:pt idx="454">
                  <c:v>2500</c:v>
                </c:pt>
                <c:pt idx="455">
                  <c:v>2500</c:v>
                </c:pt>
                <c:pt idx="456">
                  <c:v>2500</c:v>
                </c:pt>
                <c:pt idx="457">
                  <c:v>2500</c:v>
                </c:pt>
                <c:pt idx="458">
                  <c:v>2400</c:v>
                </c:pt>
                <c:pt idx="459">
                  <c:v>2500</c:v>
                </c:pt>
                <c:pt idx="460">
                  <c:v>2500</c:v>
                </c:pt>
                <c:pt idx="461">
                  <c:v>2500</c:v>
                </c:pt>
                <c:pt idx="462">
                  <c:v>2500</c:v>
                </c:pt>
                <c:pt idx="463">
                  <c:v>2400</c:v>
                </c:pt>
                <c:pt idx="464">
                  <c:v>2608</c:v>
                </c:pt>
                <c:pt idx="465">
                  <c:v>2500</c:v>
                </c:pt>
                <c:pt idx="466">
                  <c:v>2608</c:v>
                </c:pt>
                <c:pt idx="467">
                  <c:v>2608</c:v>
                </c:pt>
                <c:pt idx="468">
                  <c:v>2500</c:v>
                </c:pt>
                <c:pt idx="469">
                  <c:v>2727</c:v>
                </c:pt>
                <c:pt idx="470">
                  <c:v>2400</c:v>
                </c:pt>
                <c:pt idx="471">
                  <c:v>2727</c:v>
                </c:pt>
                <c:pt idx="472">
                  <c:v>2500</c:v>
                </c:pt>
                <c:pt idx="473">
                  <c:v>2608</c:v>
                </c:pt>
                <c:pt idx="474">
                  <c:v>2608</c:v>
                </c:pt>
                <c:pt idx="475">
                  <c:v>2608</c:v>
                </c:pt>
                <c:pt idx="476">
                  <c:v>2727</c:v>
                </c:pt>
                <c:pt idx="477">
                  <c:v>2608</c:v>
                </c:pt>
                <c:pt idx="478">
                  <c:v>2608</c:v>
                </c:pt>
                <c:pt idx="479">
                  <c:v>2727</c:v>
                </c:pt>
                <c:pt idx="480">
                  <c:v>2608</c:v>
                </c:pt>
                <c:pt idx="481">
                  <c:v>2727</c:v>
                </c:pt>
                <c:pt idx="482">
                  <c:v>2727</c:v>
                </c:pt>
                <c:pt idx="483">
                  <c:v>2727</c:v>
                </c:pt>
                <c:pt idx="484">
                  <c:v>2727</c:v>
                </c:pt>
                <c:pt idx="485">
                  <c:v>2727</c:v>
                </c:pt>
                <c:pt idx="486">
                  <c:v>2727</c:v>
                </c:pt>
                <c:pt idx="487">
                  <c:v>2727</c:v>
                </c:pt>
                <c:pt idx="488">
                  <c:v>2727</c:v>
                </c:pt>
                <c:pt idx="489">
                  <c:v>2727</c:v>
                </c:pt>
                <c:pt idx="490">
                  <c:v>2727</c:v>
                </c:pt>
                <c:pt idx="491">
                  <c:v>2727</c:v>
                </c:pt>
                <c:pt idx="492">
                  <c:v>2857</c:v>
                </c:pt>
                <c:pt idx="493">
                  <c:v>2727</c:v>
                </c:pt>
                <c:pt idx="494">
                  <c:v>2857</c:v>
                </c:pt>
                <c:pt idx="495">
                  <c:v>2857</c:v>
                </c:pt>
                <c:pt idx="496">
                  <c:v>2857</c:v>
                </c:pt>
                <c:pt idx="497">
                  <c:v>2727</c:v>
                </c:pt>
                <c:pt idx="498">
                  <c:v>2857</c:v>
                </c:pt>
                <c:pt idx="499">
                  <c:v>2857</c:v>
                </c:pt>
                <c:pt idx="500">
                  <c:v>2857</c:v>
                </c:pt>
                <c:pt idx="501">
                  <c:v>2857</c:v>
                </c:pt>
                <c:pt idx="502">
                  <c:v>2857</c:v>
                </c:pt>
                <c:pt idx="503">
                  <c:v>2857</c:v>
                </c:pt>
                <c:pt idx="504">
                  <c:v>2857</c:v>
                </c:pt>
                <c:pt idx="505">
                  <c:v>2857</c:v>
                </c:pt>
                <c:pt idx="506">
                  <c:v>2857</c:v>
                </c:pt>
                <c:pt idx="507">
                  <c:v>2857</c:v>
                </c:pt>
                <c:pt idx="508">
                  <c:v>2857</c:v>
                </c:pt>
                <c:pt idx="509">
                  <c:v>3000</c:v>
                </c:pt>
                <c:pt idx="510">
                  <c:v>2857</c:v>
                </c:pt>
                <c:pt idx="511">
                  <c:v>3000</c:v>
                </c:pt>
                <c:pt idx="512">
                  <c:v>2857</c:v>
                </c:pt>
                <c:pt idx="513">
                  <c:v>3000</c:v>
                </c:pt>
                <c:pt idx="514">
                  <c:v>2857</c:v>
                </c:pt>
                <c:pt idx="515">
                  <c:v>3000</c:v>
                </c:pt>
                <c:pt idx="516">
                  <c:v>3000</c:v>
                </c:pt>
                <c:pt idx="517">
                  <c:v>3000</c:v>
                </c:pt>
                <c:pt idx="518">
                  <c:v>3000</c:v>
                </c:pt>
                <c:pt idx="519">
                  <c:v>3000</c:v>
                </c:pt>
                <c:pt idx="520">
                  <c:v>3000</c:v>
                </c:pt>
                <c:pt idx="521">
                  <c:v>3000</c:v>
                </c:pt>
                <c:pt idx="522">
                  <c:v>3157</c:v>
                </c:pt>
                <c:pt idx="523">
                  <c:v>2857</c:v>
                </c:pt>
                <c:pt idx="524">
                  <c:v>3157</c:v>
                </c:pt>
                <c:pt idx="525">
                  <c:v>3000</c:v>
                </c:pt>
                <c:pt idx="526">
                  <c:v>3157</c:v>
                </c:pt>
                <c:pt idx="527">
                  <c:v>3000</c:v>
                </c:pt>
                <c:pt idx="528">
                  <c:v>3157</c:v>
                </c:pt>
                <c:pt idx="529">
                  <c:v>3000</c:v>
                </c:pt>
                <c:pt idx="530">
                  <c:v>3157</c:v>
                </c:pt>
                <c:pt idx="531">
                  <c:v>3000</c:v>
                </c:pt>
                <c:pt idx="532">
                  <c:v>3333</c:v>
                </c:pt>
                <c:pt idx="533">
                  <c:v>3157</c:v>
                </c:pt>
                <c:pt idx="534">
                  <c:v>3000</c:v>
                </c:pt>
                <c:pt idx="535">
                  <c:v>3157</c:v>
                </c:pt>
                <c:pt idx="536">
                  <c:v>3157</c:v>
                </c:pt>
                <c:pt idx="537">
                  <c:v>3157</c:v>
                </c:pt>
                <c:pt idx="538">
                  <c:v>3157</c:v>
                </c:pt>
                <c:pt idx="539">
                  <c:v>3157</c:v>
                </c:pt>
                <c:pt idx="540">
                  <c:v>3157</c:v>
                </c:pt>
                <c:pt idx="541">
                  <c:v>3333</c:v>
                </c:pt>
                <c:pt idx="542">
                  <c:v>3157</c:v>
                </c:pt>
                <c:pt idx="543">
                  <c:v>3333</c:v>
                </c:pt>
                <c:pt idx="544">
                  <c:v>3000</c:v>
                </c:pt>
                <c:pt idx="545">
                  <c:v>3333</c:v>
                </c:pt>
                <c:pt idx="546">
                  <c:v>3157</c:v>
                </c:pt>
                <c:pt idx="547">
                  <c:v>3333</c:v>
                </c:pt>
                <c:pt idx="548">
                  <c:v>3157</c:v>
                </c:pt>
                <c:pt idx="549">
                  <c:v>3333</c:v>
                </c:pt>
                <c:pt idx="550">
                  <c:v>3333</c:v>
                </c:pt>
                <c:pt idx="551">
                  <c:v>3157</c:v>
                </c:pt>
                <c:pt idx="552">
                  <c:v>3333</c:v>
                </c:pt>
                <c:pt idx="553">
                  <c:v>3333</c:v>
                </c:pt>
                <c:pt idx="554">
                  <c:v>3157</c:v>
                </c:pt>
                <c:pt idx="555">
                  <c:v>3333</c:v>
                </c:pt>
                <c:pt idx="556">
                  <c:v>3529</c:v>
                </c:pt>
                <c:pt idx="557">
                  <c:v>3157</c:v>
                </c:pt>
                <c:pt idx="558">
                  <c:v>3529</c:v>
                </c:pt>
                <c:pt idx="559">
                  <c:v>3157</c:v>
                </c:pt>
                <c:pt idx="560">
                  <c:v>3529</c:v>
                </c:pt>
                <c:pt idx="561">
                  <c:v>3333</c:v>
                </c:pt>
                <c:pt idx="562">
                  <c:v>3157</c:v>
                </c:pt>
                <c:pt idx="563">
                  <c:v>3157</c:v>
                </c:pt>
                <c:pt idx="564">
                  <c:v>3529</c:v>
                </c:pt>
                <c:pt idx="565">
                  <c:v>3333</c:v>
                </c:pt>
                <c:pt idx="566">
                  <c:v>3333</c:v>
                </c:pt>
                <c:pt idx="567">
                  <c:v>3529</c:v>
                </c:pt>
                <c:pt idx="568">
                  <c:v>3333</c:v>
                </c:pt>
                <c:pt idx="569">
                  <c:v>3529</c:v>
                </c:pt>
                <c:pt idx="570">
                  <c:v>3529</c:v>
                </c:pt>
                <c:pt idx="571">
                  <c:v>3529</c:v>
                </c:pt>
                <c:pt idx="572">
                  <c:v>3333</c:v>
                </c:pt>
                <c:pt idx="573">
                  <c:v>3529</c:v>
                </c:pt>
                <c:pt idx="574">
                  <c:v>3333</c:v>
                </c:pt>
                <c:pt idx="575">
                  <c:v>3529</c:v>
                </c:pt>
                <c:pt idx="576">
                  <c:v>3333</c:v>
                </c:pt>
                <c:pt idx="577">
                  <c:v>3529</c:v>
                </c:pt>
                <c:pt idx="578">
                  <c:v>3333</c:v>
                </c:pt>
                <c:pt idx="579">
                  <c:v>3529</c:v>
                </c:pt>
                <c:pt idx="580">
                  <c:v>3333</c:v>
                </c:pt>
                <c:pt idx="581">
                  <c:v>3750</c:v>
                </c:pt>
                <c:pt idx="582">
                  <c:v>3529</c:v>
                </c:pt>
                <c:pt idx="583">
                  <c:v>3529</c:v>
                </c:pt>
                <c:pt idx="584">
                  <c:v>3333</c:v>
                </c:pt>
                <c:pt idx="585">
                  <c:v>3529</c:v>
                </c:pt>
                <c:pt idx="586">
                  <c:v>3750</c:v>
                </c:pt>
                <c:pt idx="587">
                  <c:v>3333</c:v>
                </c:pt>
                <c:pt idx="588">
                  <c:v>3333</c:v>
                </c:pt>
                <c:pt idx="589">
                  <c:v>3750</c:v>
                </c:pt>
                <c:pt idx="590">
                  <c:v>3529</c:v>
                </c:pt>
                <c:pt idx="591">
                  <c:v>3529</c:v>
                </c:pt>
                <c:pt idx="592">
                  <c:v>3529</c:v>
                </c:pt>
                <c:pt idx="593">
                  <c:v>3750</c:v>
                </c:pt>
                <c:pt idx="594">
                  <c:v>3529</c:v>
                </c:pt>
                <c:pt idx="595">
                  <c:v>3333</c:v>
                </c:pt>
                <c:pt idx="596">
                  <c:v>3750</c:v>
                </c:pt>
                <c:pt idx="597">
                  <c:v>3529</c:v>
                </c:pt>
                <c:pt idx="598">
                  <c:v>3529</c:v>
                </c:pt>
                <c:pt idx="599">
                  <c:v>3529</c:v>
                </c:pt>
                <c:pt idx="600">
                  <c:v>3750</c:v>
                </c:pt>
                <c:pt idx="601">
                  <c:v>3750</c:v>
                </c:pt>
                <c:pt idx="602">
                  <c:v>3333</c:v>
                </c:pt>
                <c:pt idx="603">
                  <c:v>3750</c:v>
                </c:pt>
                <c:pt idx="604">
                  <c:v>3750</c:v>
                </c:pt>
                <c:pt idx="605">
                  <c:v>3750</c:v>
                </c:pt>
                <c:pt idx="606">
                  <c:v>3333</c:v>
                </c:pt>
                <c:pt idx="607">
                  <c:v>3750</c:v>
                </c:pt>
                <c:pt idx="608">
                  <c:v>3529</c:v>
                </c:pt>
                <c:pt idx="609">
                  <c:v>3529</c:v>
                </c:pt>
                <c:pt idx="610">
                  <c:v>3529</c:v>
                </c:pt>
                <c:pt idx="611">
                  <c:v>3750</c:v>
                </c:pt>
                <c:pt idx="612">
                  <c:v>3750</c:v>
                </c:pt>
                <c:pt idx="613">
                  <c:v>3529</c:v>
                </c:pt>
                <c:pt idx="614">
                  <c:v>3333</c:v>
                </c:pt>
                <c:pt idx="615">
                  <c:v>3750</c:v>
                </c:pt>
                <c:pt idx="616">
                  <c:v>3750</c:v>
                </c:pt>
                <c:pt idx="617">
                  <c:v>3529</c:v>
                </c:pt>
                <c:pt idx="618">
                  <c:v>3750</c:v>
                </c:pt>
                <c:pt idx="619">
                  <c:v>3750</c:v>
                </c:pt>
                <c:pt idx="620">
                  <c:v>3529</c:v>
                </c:pt>
                <c:pt idx="621">
                  <c:v>3529</c:v>
                </c:pt>
                <c:pt idx="622">
                  <c:v>3750</c:v>
                </c:pt>
                <c:pt idx="623">
                  <c:v>3750</c:v>
                </c:pt>
                <c:pt idx="624">
                  <c:v>3750</c:v>
                </c:pt>
                <c:pt idx="625">
                  <c:v>3333</c:v>
                </c:pt>
                <c:pt idx="626">
                  <c:v>3750</c:v>
                </c:pt>
                <c:pt idx="627">
                  <c:v>3750</c:v>
                </c:pt>
                <c:pt idx="628">
                  <c:v>3750</c:v>
                </c:pt>
                <c:pt idx="629">
                  <c:v>3529</c:v>
                </c:pt>
                <c:pt idx="630">
                  <c:v>3750</c:v>
                </c:pt>
                <c:pt idx="631">
                  <c:v>3750</c:v>
                </c:pt>
                <c:pt idx="632">
                  <c:v>3750</c:v>
                </c:pt>
                <c:pt idx="633">
                  <c:v>3529</c:v>
                </c:pt>
                <c:pt idx="634">
                  <c:v>3750</c:v>
                </c:pt>
                <c:pt idx="635">
                  <c:v>3750</c:v>
                </c:pt>
                <c:pt idx="636">
                  <c:v>3529</c:v>
                </c:pt>
                <c:pt idx="637">
                  <c:v>3750</c:v>
                </c:pt>
                <c:pt idx="638">
                  <c:v>3529</c:v>
                </c:pt>
                <c:pt idx="639">
                  <c:v>3750</c:v>
                </c:pt>
                <c:pt idx="640">
                  <c:v>3529</c:v>
                </c:pt>
                <c:pt idx="641">
                  <c:v>3750</c:v>
                </c:pt>
                <c:pt idx="642">
                  <c:v>3529</c:v>
                </c:pt>
                <c:pt idx="643">
                  <c:v>3750</c:v>
                </c:pt>
                <c:pt idx="644">
                  <c:v>3529</c:v>
                </c:pt>
                <c:pt idx="645">
                  <c:v>3750</c:v>
                </c:pt>
                <c:pt idx="646">
                  <c:v>3529</c:v>
                </c:pt>
                <c:pt idx="647">
                  <c:v>3750</c:v>
                </c:pt>
                <c:pt idx="648">
                  <c:v>3750</c:v>
                </c:pt>
                <c:pt idx="649">
                  <c:v>3529</c:v>
                </c:pt>
                <c:pt idx="650">
                  <c:v>3750</c:v>
                </c:pt>
                <c:pt idx="651">
                  <c:v>3529</c:v>
                </c:pt>
                <c:pt idx="652">
                  <c:v>3750</c:v>
                </c:pt>
                <c:pt idx="653">
                  <c:v>3529</c:v>
                </c:pt>
                <c:pt idx="654">
                  <c:v>3750</c:v>
                </c:pt>
                <c:pt idx="655">
                  <c:v>4000</c:v>
                </c:pt>
                <c:pt idx="656">
                  <c:v>3529</c:v>
                </c:pt>
                <c:pt idx="657">
                  <c:v>3750</c:v>
                </c:pt>
                <c:pt idx="658">
                  <c:v>3529</c:v>
                </c:pt>
                <c:pt idx="659">
                  <c:v>4000</c:v>
                </c:pt>
                <c:pt idx="660">
                  <c:v>3750</c:v>
                </c:pt>
                <c:pt idx="661">
                  <c:v>3529</c:v>
                </c:pt>
                <c:pt idx="662">
                  <c:v>3750</c:v>
                </c:pt>
                <c:pt idx="663">
                  <c:v>3750</c:v>
                </c:pt>
                <c:pt idx="664">
                  <c:v>3750</c:v>
                </c:pt>
                <c:pt idx="665">
                  <c:v>3750</c:v>
                </c:pt>
                <c:pt idx="666">
                  <c:v>3529</c:v>
                </c:pt>
                <c:pt idx="667">
                  <c:v>3750</c:v>
                </c:pt>
                <c:pt idx="668">
                  <c:v>3750</c:v>
                </c:pt>
                <c:pt idx="669">
                  <c:v>3750</c:v>
                </c:pt>
                <c:pt idx="670">
                  <c:v>3529</c:v>
                </c:pt>
                <c:pt idx="671">
                  <c:v>3750</c:v>
                </c:pt>
                <c:pt idx="672">
                  <c:v>3750</c:v>
                </c:pt>
                <c:pt idx="673">
                  <c:v>3750</c:v>
                </c:pt>
                <c:pt idx="674">
                  <c:v>3529</c:v>
                </c:pt>
                <c:pt idx="675">
                  <c:v>3750</c:v>
                </c:pt>
                <c:pt idx="676">
                  <c:v>3750</c:v>
                </c:pt>
                <c:pt idx="677">
                  <c:v>3750</c:v>
                </c:pt>
                <c:pt idx="678">
                  <c:v>3529</c:v>
                </c:pt>
                <c:pt idx="679">
                  <c:v>3750</c:v>
                </c:pt>
                <c:pt idx="680">
                  <c:v>3750</c:v>
                </c:pt>
                <c:pt idx="681">
                  <c:v>3529</c:v>
                </c:pt>
                <c:pt idx="682">
                  <c:v>3750</c:v>
                </c:pt>
                <c:pt idx="683">
                  <c:v>3529</c:v>
                </c:pt>
                <c:pt idx="684">
                  <c:v>3750</c:v>
                </c:pt>
                <c:pt idx="685">
                  <c:v>3529</c:v>
                </c:pt>
                <c:pt idx="686">
                  <c:v>3750</c:v>
                </c:pt>
                <c:pt idx="687">
                  <c:v>3529</c:v>
                </c:pt>
                <c:pt idx="688">
                  <c:v>3750</c:v>
                </c:pt>
                <c:pt idx="689">
                  <c:v>3529</c:v>
                </c:pt>
                <c:pt idx="690">
                  <c:v>3750</c:v>
                </c:pt>
                <c:pt idx="691">
                  <c:v>3529</c:v>
                </c:pt>
                <c:pt idx="692">
                  <c:v>3750</c:v>
                </c:pt>
                <c:pt idx="693">
                  <c:v>3750</c:v>
                </c:pt>
                <c:pt idx="694">
                  <c:v>3529</c:v>
                </c:pt>
                <c:pt idx="695">
                  <c:v>3529</c:v>
                </c:pt>
                <c:pt idx="696">
                  <c:v>3750</c:v>
                </c:pt>
                <c:pt idx="697">
                  <c:v>3750</c:v>
                </c:pt>
                <c:pt idx="698">
                  <c:v>3529</c:v>
                </c:pt>
                <c:pt idx="699">
                  <c:v>3529</c:v>
                </c:pt>
                <c:pt idx="700">
                  <c:v>3750</c:v>
                </c:pt>
                <c:pt idx="701">
                  <c:v>3750</c:v>
                </c:pt>
                <c:pt idx="702">
                  <c:v>3529</c:v>
                </c:pt>
                <c:pt idx="703">
                  <c:v>3750</c:v>
                </c:pt>
                <c:pt idx="704">
                  <c:v>3529</c:v>
                </c:pt>
                <c:pt idx="705">
                  <c:v>3750</c:v>
                </c:pt>
                <c:pt idx="706">
                  <c:v>3529</c:v>
                </c:pt>
                <c:pt idx="707">
                  <c:v>3750</c:v>
                </c:pt>
                <c:pt idx="708">
                  <c:v>3529</c:v>
                </c:pt>
                <c:pt idx="709">
                  <c:v>3750</c:v>
                </c:pt>
                <c:pt idx="710">
                  <c:v>3529</c:v>
                </c:pt>
                <c:pt idx="711">
                  <c:v>3750</c:v>
                </c:pt>
                <c:pt idx="712">
                  <c:v>3750</c:v>
                </c:pt>
                <c:pt idx="713">
                  <c:v>3529</c:v>
                </c:pt>
                <c:pt idx="714">
                  <c:v>4000</c:v>
                </c:pt>
                <c:pt idx="715">
                  <c:v>3529</c:v>
                </c:pt>
                <c:pt idx="716">
                  <c:v>3750</c:v>
                </c:pt>
                <c:pt idx="717">
                  <c:v>3750</c:v>
                </c:pt>
                <c:pt idx="718">
                  <c:v>3750</c:v>
                </c:pt>
                <c:pt idx="719">
                  <c:v>3750</c:v>
                </c:pt>
                <c:pt idx="720">
                  <c:v>3750</c:v>
                </c:pt>
                <c:pt idx="721">
                  <c:v>3529</c:v>
                </c:pt>
                <c:pt idx="722">
                  <c:v>3750</c:v>
                </c:pt>
                <c:pt idx="723">
                  <c:v>3529</c:v>
                </c:pt>
                <c:pt idx="724">
                  <c:v>3750</c:v>
                </c:pt>
                <c:pt idx="725">
                  <c:v>3750</c:v>
                </c:pt>
                <c:pt idx="726">
                  <c:v>3529</c:v>
                </c:pt>
                <c:pt idx="727">
                  <c:v>3529</c:v>
                </c:pt>
                <c:pt idx="728">
                  <c:v>3750</c:v>
                </c:pt>
                <c:pt idx="729">
                  <c:v>4000</c:v>
                </c:pt>
                <c:pt idx="730">
                  <c:v>3750</c:v>
                </c:pt>
                <c:pt idx="731">
                  <c:v>3750</c:v>
                </c:pt>
                <c:pt idx="732">
                  <c:v>3529</c:v>
                </c:pt>
                <c:pt idx="733">
                  <c:v>3750</c:v>
                </c:pt>
                <c:pt idx="734">
                  <c:v>3750</c:v>
                </c:pt>
                <c:pt idx="735">
                  <c:v>3750</c:v>
                </c:pt>
                <c:pt idx="736">
                  <c:v>3529</c:v>
                </c:pt>
                <c:pt idx="737">
                  <c:v>3750</c:v>
                </c:pt>
                <c:pt idx="738">
                  <c:v>3750</c:v>
                </c:pt>
                <c:pt idx="739">
                  <c:v>3750</c:v>
                </c:pt>
                <c:pt idx="740">
                  <c:v>3529</c:v>
                </c:pt>
                <c:pt idx="741">
                  <c:v>3750</c:v>
                </c:pt>
                <c:pt idx="742">
                  <c:v>3750</c:v>
                </c:pt>
                <c:pt idx="743">
                  <c:v>3750</c:v>
                </c:pt>
                <c:pt idx="744">
                  <c:v>3529</c:v>
                </c:pt>
                <c:pt idx="745">
                  <c:v>4000</c:v>
                </c:pt>
                <c:pt idx="746">
                  <c:v>3750</c:v>
                </c:pt>
                <c:pt idx="747">
                  <c:v>3750</c:v>
                </c:pt>
                <c:pt idx="748">
                  <c:v>3750</c:v>
                </c:pt>
                <c:pt idx="749">
                  <c:v>3529</c:v>
                </c:pt>
                <c:pt idx="750">
                  <c:v>3750</c:v>
                </c:pt>
                <c:pt idx="751">
                  <c:v>3529</c:v>
                </c:pt>
                <c:pt idx="752">
                  <c:v>3529</c:v>
                </c:pt>
                <c:pt idx="753">
                  <c:v>3750</c:v>
                </c:pt>
                <c:pt idx="754">
                  <c:v>3750</c:v>
                </c:pt>
                <c:pt idx="755">
                  <c:v>3750</c:v>
                </c:pt>
                <c:pt idx="756">
                  <c:v>3750</c:v>
                </c:pt>
                <c:pt idx="757">
                  <c:v>3529</c:v>
                </c:pt>
                <c:pt idx="758">
                  <c:v>3750</c:v>
                </c:pt>
                <c:pt idx="759">
                  <c:v>3750</c:v>
                </c:pt>
                <c:pt idx="760">
                  <c:v>3750</c:v>
                </c:pt>
                <c:pt idx="761">
                  <c:v>3750</c:v>
                </c:pt>
                <c:pt idx="762">
                  <c:v>3750</c:v>
                </c:pt>
                <c:pt idx="763">
                  <c:v>3750</c:v>
                </c:pt>
                <c:pt idx="764">
                  <c:v>3529</c:v>
                </c:pt>
                <c:pt idx="765">
                  <c:v>3750</c:v>
                </c:pt>
                <c:pt idx="766">
                  <c:v>3529</c:v>
                </c:pt>
                <c:pt idx="767">
                  <c:v>3750</c:v>
                </c:pt>
                <c:pt idx="768">
                  <c:v>3529</c:v>
                </c:pt>
                <c:pt idx="769">
                  <c:v>3750</c:v>
                </c:pt>
                <c:pt idx="770">
                  <c:v>3529</c:v>
                </c:pt>
                <c:pt idx="771">
                  <c:v>3750</c:v>
                </c:pt>
                <c:pt idx="772">
                  <c:v>3750</c:v>
                </c:pt>
                <c:pt idx="773">
                  <c:v>3750</c:v>
                </c:pt>
                <c:pt idx="774">
                  <c:v>3529</c:v>
                </c:pt>
                <c:pt idx="775">
                  <c:v>3750</c:v>
                </c:pt>
                <c:pt idx="776">
                  <c:v>3750</c:v>
                </c:pt>
                <c:pt idx="777">
                  <c:v>3529</c:v>
                </c:pt>
                <c:pt idx="778">
                  <c:v>3333</c:v>
                </c:pt>
                <c:pt idx="779">
                  <c:v>4000</c:v>
                </c:pt>
                <c:pt idx="780">
                  <c:v>3750</c:v>
                </c:pt>
                <c:pt idx="781">
                  <c:v>3529</c:v>
                </c:pt>
                <c:pt idx="782">
                  <c:v>3750</c:v>
                </c:pt>
                <c:pt idx="783">
                  <c:v>3529</c:v>
                </c:pt>
                <c:pt idx="784">
                  <c:v>3750</c:v>
                </c:pt>
                <c:pt idx="785">
                  <c:v>3529</c:v>
                </c:pt>
                <c:pt idx="786">
                  <c:v>3750</c:v>
                </c:pt>
                <c:pt idx="787">
                  <c:v>3750</c:v>
                </c:pt>
                <c:pt idx="788">
                  <c:v>3750</c:v>
                </c:pt>
                <c:pt idx="789">
                  <c:v>3750</c:v>
                </c:pt>
                <c:pt idx="790">
                  <c:v>3529</c:v>
                </c:pt>
                <c:pt idx="791">
                  <c:v>3333</c:v>
                </c:pt>
                <c:pt idx="792">
                  <c:v>3750</c:v>
                </c:pt>
                <c:pt idx="793">
                  <c:v>3750</c:v>
                </c:pt>
                <c:pt idx="794">
                  <c:v>3750</c:v>
                </c:pt>
                <c:pt idx="795">
                  <c:v>3529</c:v>
                </c:pt>
                <c:pt idx="796">
                  <c:v>3750</c:v>
                </c:pt>
                <c:pt idx="797">
                  <c:v>3750</c:v>
                </c:pt>
                <c:pt idx="798">
                  <c:v>3529</c:v>
                </c:pt>
                <c:pt idx="799">
                  <c:v>3750</c:v>
                </c:pt>
                <c:pt idx="800">
                  <c:v>3750</c:v>
                </c:pt>
                <c:pt idx="801">
                  <c:v>3750</c:v>
                </c:pt>
                <c:pt idx="802">
                  <c:v>3529</c:v>
                </c:pt>
                <c:pt idx="803">
                  <c:v>3750</c:v>
                </c:pt>
                <c:pt idx="804">
                  <c:v>3333</c:v>
                </c:pt>
                <c:pt idx="805">
                  <c:v>3750</c:v>
                </c:pt>
                <c:pt idx="806">
                  <c:v>3750</c:v>
                </c:pt>
                <c:pt idx="807">
                  <c:v>3750</c:v>
                </c:pt>
                <c:pt idx="808">
                  <c:v>3529</c:v>
                </c:pt>
                <c:pt idx="809">
                  <c:v>3750</c:v>
                </c:pt>
                <c:pt idx="810">
                  <c:v>3750</c:v>
                </c:pt>
                <c:pt idx="811">
                  <c:v>3529</c:v>
                </c:pt>
                <c:pt idx="812">
                  <c:v>3750</c:v>
                </c:pt>
                <c:pt idx="813">
                  <c:v>3529</c:v>
                </c:pt>
                <c:pt idx="814">
                  <c:v>3750</c:v>
                </c:pt>
                <c:pt idx="815">
                  <c:v>3750</c:v>
                </c:pt>
                <c:pt idx="816">
                  <c:v>3750</c:v>
                </c:pt>
                <c:pt idx="817">
                  <c:v>3529</c:v>
                </c:pt>
                <c:pt idx="818">
                  <c:v>3750</c:v>
                </c:pt>
                <c:pt idx="819">
                  <c:v>3529</c:v>
                </c:pt>
                <c:pt idx="820">
                  <c:v>3750</c:v>
                </c:pt>
                <c:pt idx="821">
                  <c:v>3750</c:v>
                </c:pt>
                <c:pt idx="822">
                  <c:v>3750</c:v>
                </c:pt>
                <c:pt idx="823">
                  <c:v>3750</c:v>
                </c:pt>
                <c:pt idx="824">
                  <c:v>3750</c:v>
                </c:pt>
                <c:pt idx="825">
                  <c:v>3529</c:v>
                </c:pt>
                <c:pt idx="826">
                  <c:v>4000</c:v>
                </c:pt>
                <c:pt idx="827">
                  <c:v>3750</c:v>
                </c:pt>
                <c:pt idx="828">
                  <c:v>3750</c:v>
                </c:pt>
                <c:pt idx="829">
                  <c:v>4000</c:v>
                </c:pt>
                <c:pt idx="830">
                  <c:v>3529</c:v>
                </c:pt>
                <c:pt idx="831">
                  <c:v>3750</c:v>
                </c:pt>
                <c:pt idx="832">
                  <c:v>3750</c:v>
                </c:pt>
                <c:pt idx="833">
                  <c:v>4000</c:v>
                </c:pt>
                <c:pt idx="834">
                  <c:v>0</c:v>
                </c:pt>
                <c:pt idx="835">
                  <c:v>4000</c:v>
                </c:pt>
                <c:pt idx="836">
                  <c:v>3750</c:v>
                </c:pt>
                <c:pt idx="837">
                  <c:v>4000</c:v>
                </c:pt>
                <c:pt idx="838">
                  <c:v>3529</c:v>
                </c:pt>
                <c:pt idx="839">
                  <c:v>4000</c:v>
                </c:pt>
                <c:pt idx="840">
                  <c:v>3750</c:v>
                </c:pt>
                <c:pt idx="841">
                  <c:v>4000</c:v>
                </c:pt>
                <c:pt idx="842">
                  <c:v>3750</c:v>
                </c:pt>
                <c:pt idx="843">
                  <c:v>3750</c:v>
                </c:pt>
                <c:pt idx="844">
                  <c:v>3750</c:v>
                </c:pt>
                <c:pt idx="845">
                  <c:v>3750</c:v>
                </c:pt>
                <c:pt idx="846">
                  <c:v>4000</c:v>
                </c:pt>
                <c:pt idx="847">
                  <c:v>3529</c:v>
                </c:pt>
                <c:pt idx="848">
                  <c:v>4000</c:v>
                </c:pt>
                <c:pt idx="849">
                  <c:v>3529</c:v>
                </c:pt>
                <c:pt idx="850">
                  <c:v>3750</c:v>
                </c:pt>
                <c:pt idx="851">
                  <c:v>3750</c:v>
                </c:pt>
                <c:pt idx="852">
                  <c:v>3750</c:v>
                </c:pt>
                <c:pt idx="853">
                  <c:v>3529</c:v>
                </c:pt>
                <c:pt idx="854">
                  <c:v>3750</c:v>
                </c:pt>
                <c:pt idx="855">
                  <c:v>4000</c:v>
                </c:pt>
                <c:pt idx="856">
                  <c:v>3529</c:v>
                </c:pt>
                <c:pt idx="857">
                  <c:v>3529</c:v>
                </c:pt>
                <c:pt idx="858">
                  <c:v>3750</c:v>
                </c:pt>
                <c:pt idx="859">
                  <c:v>4000</c:v>
                </c:pt>
                <c:pt idx="860">
                  <c:v>3529</c:v>
                </c:pt>
                <c:pt idx="861">
                  <c:v>3750</c:v>
                </c:pt>
                <c:pt idx="862">
                  <c:v>3529</c:v>
                </c:pt>
                <c:pt idx="863">
                  <c:v>4000</c:v>
                </c:pt>
                <c:pt idx="864">
                  <c:v>3529</c:v>
                </c:pt>
                <c:pt idx="865">
                  <c:v>3750</c:v>
                </c:pt>
                <c:pt idx="866">
                  <c:v>3529</c:v>
                </c:pt>
                <c:pt idx="867">
                  <c:v>4000</c:v>
                </c:pt>
                <c:pt idx="868">
                  <c:v>3750</c:v>
                </c:pt>
                <c:pt idx="869">
                  <c:v>3750</c:v>
                </c:pt>
                <c:pt idx="870">
                  <c:v>3529</c:v>
                </c:pt>
                <c:pt idx="871">
                  <c:v>4000</c:v>
                </c:pt>
                <c:pt idx="872">
                  <c:v>3750</c:v>
                </c:pt>
                <c:pt idx="873">
                  <c:v>0</c:v>
                </c:pt>
                <c:pt idx="874">
                  <c:v>3750</c:v>
                </c:pt>
                <c:pt idx="875">
                  <c:v>3529</c:v>
                </c:pt>
                <c:pt idx="876">
                  <c:v>4000</c:v>
                </c:pt>
                <c:pt idx="877">
                  <c:v>3529</c:v>
                </c:pt>
                <c:pt idx="878">
                  <c:v>4000</c:v>
                </c:pt>
                <c:pt idx="879">
                  <c:v>3529</c:v>
                </c:pt>
                <c:pt idx="880">
                  <c:v>3750</c:v>
                </c:pt>
                <c:pt idx="881">
                  <c:v>3333</c:v>
                </c:pt>
                <c:pt idx="882">
                  <c:v>4000</c:v>
                </c:pt>
                <c:pt idx="883">
                  <c:v>3529</c:v>
                </c:pt>
                <c:pt idx="884">
                  <c:v>3750</c:v>
                </c:pt>
                <c:pt idx="885">
                  <c:v>3529</c:v>
                </c:pt>
                <c:pt idx="886">
                  <c:v>3750</c:v>
                </c:pt>
                <c:pt idx="887">
                  <c:v>0</c:v>
                </c:pt>
                <c:pt idx="888">
                  <c:v>3529</c:v>
                </c:pt>
                <c:pt idx="889">
                  <c:v>3750</c:v>
                </c:pt>
                <c:pt idx="890">
                  <c:v>3529</c:v>
                </c:pt>
                <c:pt idx="891">
                  <c:v>3750</c:v>
                </c:pt>
                <c:pt idx="892">
                  <c:v>3529</c:v>
                </c:pt>
                <c:pt idx="893">
                  <c:v>3750</c:v>
                </c:pt>
                <c:pt idx="894">
                  <c:v>3750</c:v>
                </c:pt>
                <c:pt idx="895">
                  <c:v>3750</c:v>
                </c:pt>
                <c:pt idx="896">
                  <c:v>3529</c:v>
                </c:pt>
                <c:pt idx="897">
                  <c:v>3750</c:v>
                </c:pt>
                <c:pt idx="898">
                  <c:v>3750</c:v>
                </c:pt>
                <c:pt idx="899">
                  <c:v>3529</c:v>
                </c:pt>
                <c:pt idx="900">
                  <c:v>3529</c:v>
                </c:pt>
                <c:pt idx="901">
                  <c:v>3750</c:v>
                </c:pt>
                <c:pt idx="902">
                  <c:v>3750</c:v>
                </c:pt>
                <c:pt idx="903">
                  <c:v>3750</c:v>
                </c:pt>
                <c:pt idx="904">
                  <c:v>3529</c:v>
                </c:pt>
                <c:pt idx="905">
                  <c:v>3750</c:v>
                </c:pt>
                <c:pt idx="906">
                  <c:v>3750</c:v>
                </c:pt>
                <c:pt idx="907">
                  <c:v>3529</c:v>
                </c:pt>
                <c:pt idx="908">
                  <c:v>3529</c:v>
                </c:pt>
                <c:pt idx="909">
                  <c:v>3529</c:v>
                </c:pt>
                <c:pt idx="910">
                  <c:v>3750</c:v>
                </c:pt>
                <c:pt idx="911">
                  <c:v>3529</c:v>
                </c:pt>
                <c:pt idx="912">
                  <c:v>3750</c:v>
                </c:pt>
                <c:pt idx="913">
                  <c:v>3333</c:v>
                </c:pt>
                <c:pt idx="914">
                  <c:v>3750</c:v>
                </c:pt>
                <c:pt idx="915">
                  <c:v>3529</c:v>
                </c:pt>
                <c:pt idx="916">
                  <c:v>3750</c:v>
                </c:pt>
                <c:pt idx="917">
                  <c:v>3529</c:v>
                </c:pt>
                <c:pt idx="918">
                  <c:v>3529</c:v>
                </c:pt>
                <c:pt idx="919">
                  <c:v>3750</c:v>
                </c:pt>
                <c:pt idx="920">
                  <c:v>3529</c:v>
                </c:pt>
                <c:pt idx="921">
                  <c:v>3529</c:v>
                </c:pt>
                <c:pt idx="922">
                  <c:v>3750</c:v>
                </c:pt>
                <c:pt idx="923">
                  <c:v>3529</c:v>
                </c:pt>
                <c:pt idx="924">
                  <c:v>3529</c:v>
                </c:pt>
                <c:pt idx="925">
                  <c:v>0</c:v>
                </c:pt>
                <c:pt idx="926">
                  <c:v>3529</c:v>
                </c:pt>
                <c:pt idx="927">
                  <c:v>3750</c:v>
                </c:pt>
                <c:pt idx="928">
                  <c:v>3529</c:v>
                </c:pt>
                <c:pt idx="929">
                  <c:v>3750</c:v>
                </c:pt>
                <c:pt idx="930">
                  <c:v>3529</c:v>
                </c:pt>
                <c:pt idx="931">
                  <c:v>3750</c:v>
                </c:pt>
                <c:pt idx="932">
                  <c:v>3529</c:v>
                </c:pt>
                <c:pt idx="933">
                  <c:v>3750</c:v>
                </c:pt>
                <c:pt idx="934">
                  <c:v>3529</c:v>
                </c:pt>
                <c:pt idx="935">
                  <c:v>3529</c:v>
                </c:pt>
                <c:pt idx="936">
                  <c:v>3750</c:v>
                </c:pt>
                <c:pt idx="937">
                  <c:v>3750</c:v>
                </c:pt>
                <c:pt idx="938">
                  <c:v>3529</c:v>
                </c:pt>
                <c:pt idx="939">
                  <c:v>3529</c:v>
                </c:pt>
                <c:pt idx="940">
                  <c:v>3750</c:v>
                </c:pt>
                <c:pt idx="941">
                  <c:v>3529</c:v>
                </c:pt>
                <c:pt idx="942">
                  <c:v>3529</c:v>
                </c:pt>
                <c:pt idx="943">
                  <c:v>3529</c:v>
                </c:pt>
                <c:pt idx="944">
                  <c:v>3750</c:v>
                </c:pt>
                <c:pt idx="945">
                  <c:v>3529</c:v>
                </c:pt>
                <c:pt idx="946">
                  <c:v>3529</c:v>
                </c:pt>
                <c:pt idx="947">
                  <c:v>3333</c:v>
                </c:pt>
                <c:pt idx="948">
                  <c:v>3529</c:v>
                </c:pt>
                <c:pt idx="949">
                  <c:v>3529</c:v>
                </c:pt>
                <c:pt idx="950">
                  <c:v>3750</c:v>
                </c:pt>
                <c:pt idx="951">
                  <c:v>3529</c:v>
                </c:pt>
                <c:pt idx="952">
                  <c:v>3750</c:v>
                </c:pt>
                <c:pt idx="953">
                  <c:v>3333</c:v>
                </c:pt>
                <c:pt idx="954">
                  <c:v>3750</c:v>
                </c:pt>
                <c:pt idx="955">
                  <c:v>3529</c:v>
                </c:pt>
                <c:pt idx="956">
                  <c:v>3529</c:v>
                </c:pt>
                <c:pt idx="957">
                  <c:v>3750</c:v>
                </c:pt>
                <c:pt idx="958">
                  <c:v>3529</c:v>
                </c:pt>
                <c:pt idx="959">
                  <c:v>3529</c:v>
                </c:pt>
                <c:pt idx="960">
                  <c:v>3529</c:v>
                </c:pt>
                <c:pt idx="961">
                  <c:v>3529</c:v>
                </c:pt>
                <c:pt idx="962">
                  <c:v>3750</c:v>
                </c:pt>
                <c:pt idx="963">
                  <c:v>3529</c:v>
                </c:pt>
                <c:pt idx="964">
                  <c:v>3333</c:v>
                </c:pt>
                <c:pt idx="965">
                  <c:v>3750</c:v>
                </c:pt>
                <c:pt idx="966">
                  <c:v>3529</c:v>
                </c:pt>
                <c:pt idx="967">
                  <c:v>3529</c:v>
                </c:pt>
                <c:pt idx="968">
                  <c:v>3529</c:v>
                </c:pt>
                <c:pt idx="969">
                  <c:v>3529</c:v>
                </c:pt>
                <c:pt idx="970">
                  <c:v>3750</c:v>
                </c:pt>
                <c:pt idx="971">
                  <c:v>3333</c:v>
                </c:pt>
                <c:pt idx="972">
                  <c:v>3750</c:v>
                </c:pt>
                <c:pt idx="973">
                  <c:v>3750</c:v>
                </c:pt>
                <c:pt idx="974">
                  <c:v>3529</c:v>
                </c:pt>
                <c:pt idx="975">
                  <c:v>3529</c:v>
                </c:pt>
                <c:pt idx="976">
                  <c:v>3529</c:v>
                </c:pt>
                <c:pt idx="977">
                  <c:v>3529</c:v>
                </c:pt>
                <c:pt idx="978">
                  <c:v>3529</c:v>
                </c:pt>
                <c:pt idx="979">
                  <c:v>3333</c:v>
                </c:pt>
                <c:pt idx="980">
                  <c:v>3529</c:v>
                </c:pt>
                <c:pt idx="981">
                  <c:v>3529</c:v>
                </c:pt>
                <c:pt idx="982">
                  <c:v>3529</c:v>
                </c:pt>
                <c:pt idx="983">
                  <c:v>3529</c:v>
                </c:pt>
                <c:pt idx="984">
                  <c:v>3529</c:v>
                </c:pt>
                <c:pt idx="985">
                  <c:v>3333</c:v>
                </c:pt>
                <c:pt idx="986">
                  <c:v>3529</c:v>
                </c:pt>
                <c:pt idx="987">
                  <c:v>3529</c:v>
                </c:pt>
                <c:pt idx="988">
                  <c:v>3529</c:v>
                </c:pt>
                <c:pt idx="989">
                  <c:v>3529</c:v>
                </c:pt>
                <c:pt idx="990">
                  <c:v>3750</c:v>
                </c:pt>
                <c:pt idx="991">
                  <c:v>3529</c:v>
                </c:pt>
                <c:pt idx="992">
                  <c:v>3529</c:v>
                </c:pt>
                <c:pt idx="993">
                  <c:v>3529</c:v>
                </c:pt>
                <c:pt idx="994">
                  <c:v>3333</c:v>
                </c:pt>
                <c:pt idx="995">
                  <c:v>3750</c:v>
                </c:pt>
                <c:pt idx="996">
                  <c:v>3333</c:v>
                </c:pt>
                <c:pt idx="997">
                  <c:v>3750</c:v>
                </c:pt>
                <c:pt idx="998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0-473E-9DE6-531AB82BCE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Sheet1!$C$2:$C$1000</c:f>
              <c:numCache>
                <c:formatCode>General</c:formatCode>
                <c:ptCount val="999"/>
                <c:pt idx="0">
                  <c:v>761</c:v>
                </c:pt>
                <c:pt idx="1">
                  <c:v>761</c:v>
                </c:pt>
                <c:pt idx="2">
                  <c:v>761</c:v>
                </c:pt>
                <c:pt idx="3">
                  <c:v>761</c:v>
                </c:pt>
                <c:pt idx="4">
                  <c:v>761</c:v>
                </c:pt>
                <c:pt idx="5">
                  <c:v>761</c:v>
                </c:pt>
                <c:pt idx="6">
                  <c:v>761</c:v>
                </c:pt>
                <c:pt idx="7">
                  <c:v>761</c:v>
                </c:pt>
                <c:pt idx="8">
                  <c:v>761</c:v>
                </c:pt>
                <c:pt idx="9">
                  <c:v>761</c:v>
                </c:pt>
                <c:pt idx="10">
                  <c:v>761</c:v>
                </c:pt>
                <c:pt idx="11">
                  <c:v>761</c:v>
                </c:pt>
                <c:pt idx="12">
                  <c:v>761</c:v>
                </c:pt>
                <c:pt idx="13">
                  <c:v>761</c:v>
                </c:pt>
                <c:pt idx="14">
                  <c:v>761</c:v>
                </c:pt>
                <c:pt idx="15">
                  <c:v>761</c:v>
                </c:pt>
                <c:pt idx="16">
                  <c:v>762</c:v>
                </c:pt>
                <c:pt idx="17">
                  <c:v>761</c:v>
                </c:pt>
                <c:pt idx="18">
                  <c:v>761</c:v>
                </c:pt>
                <c:pt idx="19">
                  <c:v>761</c:v>
                </c:pt>
                <c:pt idx="20">
                  <c:v>761</c:v>
                </c:pt>
                <c:pt idx="21">
                  <c:v>761</c:v>
                </c:pt>
                <c:pt idx="22">
                  <c:v>761</c:v>
                </c:pt>
                <c:pt idx="23">
                  <c:v>761</c:v>
                </c:pt>
                <c:pt idx="24">
                  <c:v>761</c:v>
                </c:pt>
                <c:pt idx="25">
                  <c:v>761</c:v>
                </c:pt>
                <c:pt idx="26">
                  <c:v>760</c:v>
                </c:pt>
                <c:pt idx="27">
                  <c:v>761</c:v>
                </c:pt>
                <c:pt idx="28">
                  <c:v>761</c:v>
                </c:pt>
                <c:pt idx="29">
                  <c:v>761</c:v>
                </c:pt>
                <c:pt idx="30">
                  <c:v>760</c:v>
                </c:pt>
                <c:pt idx="31">
                  <c:v>761</c:v>
                </c:pt>
                <c:pt idx="32">
                  <c:v>760</c:v>
                </c:pt>
                <c:pt idx="33">
                  <c:v>761</c:v>
                </c:pt>
                <c:pt idx="34">
                  <c:v>760</c:v>
                </c:pt>
                <c:pt idx="35">
                  <c:v>761</c:v>
                </c:pt>
                <c:pt idx="36">
                  <c:v>760</c:v>
                </c:pt>
                <c:pt idx="37">
                  <c:v>761</c:v>
                </c:pt>
                <c:pt idx="38">
                  <c:v>761</c:v>
                </c:pt>
                <c:pt idx="39">
                  <c:v>761</c:v>
                </c:pt>
                <c:pt idx="40">
                  <c:v>761</c:v>
                </c:pt>
                <c:pt idx="41">
                  <c:v>761</c:v>
                </c:pt>
                <c:pt idx="42">
                  <c:v>761</c:v>
                </c:pt>
                <c:pt idx="43">
                  <c:v>761</c:v>
                </c:pt>
                <c:pt idx="44">
                  <c:v>761</c:v>
                </c:pt>
                <c:pt idx="45">
                  <c:v>761</c:v>
                </c:pt>
                <c:pt idx="46">
                  <c:v>761</c:v>
                </c:pt>
                <c:pt idx="47">
                  <c:v>761</c:v>
                </c:pt>
                <c:pt idx="48">
                  <c:v>760</c:v>
                </c:pt>
                <c:pt idx="49">
                  <c:v>760</c:v>
                </c:pt>
                <c:pt idx="50">
                  <c:v>760</c:v>
                </c:pt>
                <c:pt idx="51">
                  <c:v>760</c:v>
                </c:pt>
                <c:pt idx="52">
                  <c:v>760</c:v>
                </c:pt>
                <c:pt idx="53">
                  <c:v>760</c:v>
                </c:pt>
                <c:pt idx="54">
                  <c:v>761</c:v>
                </c:pt>
                <c:pt idx="55">
                  <c:v>761</c:v>
                </c:pt>
                <c:pt idx="56">
                  <c:v>761</c:v>
                </c:pt>
                <c:pt idx="57">
                  <c:v>761</c:v>
                </c:pt>
                <c:pt idx="58">
                  <c:v>761</c:v>
                </c:pt>
                <c:pt idx="59">
                  <c:v>761</c:v>
                </c:pt>
                <c:pt idx="60">
                  <c:v>761</c:v>
                </c:pt>
                <c:pt idx="61">
                  <c:v>761</c:v>
                </c:pt>
                <c:pt idx="62">
                  <c:v>761</c:v>
                </c:pt>
                <c:pt idx="63">
                  <c:v>761</c:v>
                </c:pt>
                <c:pt idx="64">
                  <c:v>761</c:v>
                </c:pt>
                <c:pt idx="65">
                  <c:v>761</c:v>
                </c:pt>
                <c:pt idx="66">
                  <c:v>760</c:v>
                </c:pt>
                <c:pt idx="67">
                  <c:v>761</c:v>
                </c:pt>
                <c:pt idx="68">
                  <c:v>761</c:v>
                </c:pt>
                <c:pt idx="69">
                  <c:v>761</c:v>
                </c:pt>
                <c:pt idx="70">
                  <c:v>761</c:v>
                </c:pt>
                <c:pt idx="71">
                  <c:v>760</c:v>
                </c:pt>
                <c:pt idx="72">
                  <c:v>761</c:v>
                </c:pt>
                <c:pt idx="73">
                  <c:v>761</c:v>
                </c:pt>
                <c:pt idx="74">
                  <c:v>760</c:v>
                </c:pt>
                <c:pt idx="75">
                  <c:v>760</c:v>
                </c:pt>
                <c:pt idx="76">
                  <c:v>760</c:v>
                </c:pt>
                <c:pt idx="77">
                  <c:v>760</c:v>
                </c:pt>
                <c:pt idx="78">
                  <c:v>760</c:v>
                </c:pt>
                <c:pt idx="79">
                  <c:v>760</c:v>
                </c:pt>
                <c:pt idx="80">
                  <c:v>760</c:v>
                </c:pt>
                <c:pt idx="81">
                  <c:v>760</c:v>
                </c:pt>
                <c:pt idx="82">
                  <c:v>761</c:v>
                </c:pt>
                <c:pt idx="83">
                  <c:v>761</c:v>
                </c:pt>
                <c:pt idx="84">
                  <c:v>761</c:v>
                </c:pt>
                <c:pt idx="85">
                  <c:v>761</c:v>
                </c:pt>
                <c:pt idx="86">
                  <c:v>761</c:v>
                </c:pt>
                <c:pt idx="87">
                  <c:v>761</c:v>
                </c:pt>
                <c:pt idx="88">
                  <c:v>761</c:v>
                </c:pt>
                <c:pt idx="89">
                  <c:v>761</c:v>
                </c:pt>
                <c:pt idx="90">
                  <c:v>761</c:v>
                </c:pt>
                <c:pt idx="91">
                  <c:v>761</c:v>
                </c:pt>
                <c:pt idx="92">
                  <c:v>761</c:v>
                </c:pt>
                <c:pt idx="93">
                  <c:v>762</c:v>
                </c:pt>
                <c:pt idx="94">
                  <c:v>761</c:v>
                </c:pt>
                <c:pt idx="95">
                  <c:v>761</c:v>
                </c:pt>
                <c:pt idx="96">
                  <c:v>761</c:v>
                </c:pt>
                <c:pt idx="97">
                  <c:v>761</c:v>
                </c:pt>
                <c:pt idx="98">
                  <c:v>761</c:v>
                </c:pt>
                <c:pt idx="99">
                  <c:v>761</c:v>
                </c:pt>
                <c:pt idx="100">
                  <c:v>761</c:v>
                </c:pt>
                <c:pt idx="101">
                  <c:v>761</c:v>
                </c:pt>
                <c:pt idx="102">
                  <c:v>761</c:v>
                </c:pt>
                <c:pt idx="103">
                  <c:v>761</c:v>
                </c:pt>
                <c:pt idx="104">
                  <c:v>761</c:v>
                </c:pt>
                <c:pt idx="105">
                  <c:v>761</c:v>
                </c:pt>
                <c:pt idx="106">
                  <c:v>761</c:v>
                </c:pt>
                <c:pt idx="107">
                  <c:v>761</c:v>
                </c:pt>
                <c:pt idx="108">
                  <c:v>761</c:v>
                </c:pt>
                <c:pt idx="109">
                  <c:v>761</c:v>
                </c:pt>
                <c:pt idx="110">
                  <c:v>761</c:v>
                </c:pt>
                <c:pt idx="111">
                  <c:v>761</c:v>
                </c:pt>
                <c:pt idx="112">
                  <c:v>761</c:v>
                </c:pt>
                <c:pt idx="113">
                  <c:v>761</c:v>
                </c:pt>
                <c:pt idx="114">
                  <c:v>761</c:v>
                </c:pt>
                <c:pt idx="115">
                  <c:v>761</c:v>
                </c:pt>
                <c:pt idx="116">
                  <c:v>761</c:v>
                </c:pt>
                <c:pt idx="117">
                  <c:v>761</c:v>
                </c:pt>
                <c:pt idx="118">
                  <c:v>761</c:v>
                </c:pt>
                <c:pt idx="119">
                  <c:v>761</c:v>
                </c:pt>
                <c:pt idx="120">
                  <c:v>761</c:v>
                </c:pt>
                <c:pt idx="121">
                  <c:v>761</c:v>
                </c:pt>
                <c:pt idx="122">
                  <c:v>761</c:v>
                </c:pt>
                <c:pt idx="123">
                  <c:v>761</c:v>
                </c:pt>
                <c:pt idx="124">
                  <c:v>761</c:v>
                </c:pt>
                <c:pt idx="125">
                  <c:v>761</c:v>
                </c:pt>
                <c:pt idx="126">
                  <c:v>761</c:v>
                </c:pt>
                <c:pt idx="127">
                  <c:v>761</c:v>
                </c:pt>
                <c:pt idx="128">
                  <c:v>761</c:v>
                </c:pt>
                <c:pt idx="129">
                  <c:v>761</c:v>
                </c:pt>
                <c:pt idx="130">
                  <c:v>761</c:v>
                </c:pt>
                <c:pt idx="131">
                  <c:v>761</c:v>
                </c:pt>
                <c:pt idx="132">
                  <c:v>761</c:v>
                </c:pt>
                <c:pt idx="133">
                  <c:v>761</c:v>
                </c:pt>
                <c:pt idx="134">
                  <c:v>761</c:v>
                </c:pt>
                <c:pt idx="135">
                  <c:v>761</c:v>
                </c:pt>
                <c:pt idx="136">
                  <c:v>761</c:v>
                </c:pt>
                <c:pt idx="137">
                  <c:v>761</c:v>
                </c:pt>
                <c:pt idx="138">
                  <c:v>761</c:v>
                </c:pt>
                <c:pt idx="139">
                  <c:v>761</c:v>
                </c:pt>
                <c:pt idx="140">
                  <c:v>761</c:v>
                </c:pt>
                <c:pt idx="141">
                  <c:v>761</c:v>
                </c:pt>
                <c:pt idx="142">
                  <c:v>761</c:v>
                </c:pt>
                <c:pt idx="143">
                  <c:v>761</c:v>
                </c:pt>
                <c:pt idx="144">
                  <c:v>761</c:v>
                </c:pt>
                <c:pt idx="145">
                  <c:v>761</c:v>
                </c:pt>
                <c:pt idx="146">
                  <c:v>761</c:v>
                </c:pt>
                <c:pt idx="147">
                  <c:v>761</c:v>
                </c:pt>
                <c:pt idx="148">
                  <c:v>761</c:v>
                </c:pt>
                <c:pt idx="149">
                  <c:v>761</c:v>
                </c:pt>
                <c:pt idx="150">
                  <c:v>761</c:v>
                </c:pt>
                <c:pt idx="151">
                  <c:v>761</c:v>
                </c:pt>
                <c:pt idx="152">
                  <c:v>761</c:v>
                </c:pt>
                <c:pt idx="153">
                  <c:v>761</c:v>
                </c:pt>
                <c:pt idx="154">
                  <c:v>761</c:v>
                </c:pt>
                <c:pt idx="155">
                  <c:v>761</c:v>
                </c:pt>
                <c:pt idx="156">
                  <c:v>761</c:v>
                </c:pt>
                <c:pt idx="157">
                  <c:v>760</c:v>
                </c:pt>
                <c:pt idx="158">
                  <c:v>761</c:v>
                </c:pt>
                <c:pt idx="159">
                  <c:v>761</c:v>
                </c:pt>
                <c:pt idx="160">
                  <c:v>761</c:v>
                </c:pt>
                <c:pt idx="161">
                  <c:v>760</c:v>
                </c:pt>
                <c:pt idx="162">
                  <c:v>761</c:v>
                </c:pt>
                <c:pt idx="163">
                  <c:v>761</c:v>
                </c:pt>
                <c:pt idx="164">
                  <c:v>761</c:v>
                </c:pt>
                <c:pt idx="165">
                  <c:v>761</c:v>
                </c:pt>
                <c:pt idx="166">
                  <c:v>761</c:v>
                </c:pt>
                <c:pt idx="167">
                  <c:v>761</c:v>
                </c:pt>
                <c:pt idx="168">
                  <c:v>761</c:v>
                </c:pt>
                <c:pt idx="169">
                  <c:v>761</c:v>
                </c:pt>
                <c:pt idx="170">
                  <c:v>761</c:v>
                </c:pt>
                <c:pt idx="171">
                  <c:v>761</c:v>
                </c:pt>
                <c:pt idx="172">
                  <c:v>761</c:v>
                </c:pt>
                <c:pt idx="173">
                  <c:v>761</c:v>
                </c:pt>
                <c:pt idx="174">
                  <c:v>761</c:v>
                </c:pt>
                <c:pt idx="175">
                  <c:v>761</c:v>
                </c:pt>
                <c:pt idx="176">
                  <c:v>761</c:v>
                </c:pt>
                <c:pt idx="177">
                  <c:v>761</c:v>
                </c:pt>
                <c:pt idx="178">
                  <c:v>761</c:v>
                </c:pt>
                <c:pt idx="179">
                  <c:v>762</c:v>
                </c:pt>
                <c:pt idx="180">
                  <c:v>761</c:v>
                </c:pt>
                <c:pt idx="181">
                  <c:v>761</c:v>
                </c:pt>
                <c:pt idx="182">
                  <c:v>761</c:v>
                </c:pt>
                <c:pt idx="183">
                  <c:v>761</c:v>
                </c:pt>
                <c:pt idx="184">
                  <c:v>761</c:v>
                </c:pt>
                <c:pt idx="185">
                  <c:v>761</c:v>
                </c:pt>
                <c:pt idx="186">
                  <c:v>761</c:v>
                </c:pt>
                <c:pt idx="187">
                  <c:v>761</c:v>
                </c:pt>
                <c:pt idx="188">
                  <c:v>761</c:v>
                </c:pt>
                <c:pt idx="189">
                  <c:v>761</c:v>
                </c:pt>
                <c:pt idx="190">
                  <c:v>761</c:v>
                </c:pt>
                <c:pt idx="191">
                  <c:v>761</c:v>
                </c:pt>
                <c:pt idx="192">
                  <c:v>761</c:v>
                </c:pt>
                <c:pt idx="193">
                  <c:v>761</c:v>
                </c:pt>
                <c:pt idx="194">
                  <c:v>761</c:v>
                </c:pt>
                <c:pt idx="195">
                  <c:v>761</c:v>
                </c:pt>
                <c:pt idx="196">
                  <c:v>761</c:v>
                </c:pt>
                <c:pt idx="197">
                  <c:v>761</c:v>
                </c:pt>
                <c:pt idx="198">
                  <c:v>761</c:v>
                </c:pt>
                <c:pt idx="199">
                  <c:v>761</c:v>
                </c:pt>
                <c:pt idx="200">
                  <c:v>761</c:v>
                </c:pt>
                <c:pt idx="201">
                  <c:v>761</c:v>
                </c:pt>
                <c:pt idx="202">
                  <c:v>761</c:v>
                </c:pt>
                <c:pt idx="203">
                  <c:v>761</c:v>
                </c:pt>
                <c:pt idx="204">
                  <c:v>761</c:v>
                </c:pt>
                <c:pt idx="205">
                  <c:v>761</c:v>
                </c:pt>
                <c:pt idx="206">
                  <c:v>761</c:v>
                </c:pt>
                <c:pt idx="207">
                  <c:v>761</c:v>
                </c:pt>
                <c:pt idx="208">
                  <c:v>761</c:v>
                </c:pt>
                <c:pt idx="209">
                  <c:v>762</c:v>
                </c:pt>
                <c:pt idx="210">
                  <c:v>761</c:v>
                </c:pt>
                <c:pt idx="211">
                  <c:v>761</c:v>
                </c:pt>
                <c:pt idx="212">
                  <c:v>761</c:v>
                </c:pt>
                <c:pt idx="213">
                  <c:v>761</c:v>
                </c:pt>
                <c:pt idx="214">
                  <c:v>761</c:v>
                </c:pt>
                <c:pt idx="215">
                  <c:v>761</c:v>
                </c:pt>
                <c:pt idx="216">
                  <c:v>761</c:v>
                </c:pt>
                <c:pt idx="217">
                  <c:v>761</c:v>
                </c:pt>
                <c:pt idx="218">
                  <c:v>761</c:v>
                </c:pt>
                <c:pt idx="219">
                  <c:v>761</c:v>
                </c:pt>
                <c:pt idx="220">
                  <c:v>761</c:v>
                </c:pt>
                <c:pt idx="221">
                  <c:v>761</c:v>
                </c:pt>
                <c:pt idx="222">
                  <c:v>761</c:v>
                </c:pt>
                <c:pt idx="223">
                  <c:v>761</c:v>
                </c:pt>
                <c:pt idx="224">
                  <c:v>761</c:v>
                </c:pt>
                <c:pt idx="225">
                  <c:v>761</c:v>
                </c:pt>
                <c:pt idx="226">
                  <c:v>761</c:v>
                </c:pt>
                <c:pt idx="227">
                  <c:v>761</c:v>
                </c:pt>
                <c:pt idx="228">
                  <c:v>761</c:v>
                </c:pt>
                <c:pt idx="229">
                  <c:v>761</c:v>
                </c:pt>
                <c:pt idx="230">
                  <c:v>761</c:v>
                </c:pt>
                <c:pt idx="231">
                  <c:v>761</c:v>
                </c:pt>
                <c:pt idx="232">
                  <c:v>761</c:v>
                </c:pt>
                <c:pt idx="233">
                  <c:v>761</c:v>
                </c:pt>
                <c:pt idx="234">
                  <c:v>760</c:v>
                </c:pt>
                <c:pt idx="235">
                  <c:v>760</c:v>
                </c:pt>
                <c:pt idx="236">
                  <c:v>760</c:v>
                </c:pt>
                <c:pt idx="237">
                  <c:v>760</c:v>
                </c:pt>
                <c:pt idx="238">
                  <c:v>759</c:v>
                </c:pt>
                <c:pt idx="239">
                  <c:v>756</c:v>
                </c:pt>
                <c:pt idx="240">
                  <c:v>752</c:v>
                </c:pt>
                <c:pt idx="241">
                  <c:v>750</c:v>
                </c:pt>
                <c:pt idx="242">
                  <c:v>747</c:v>
                </c:pt>
                <c:pt idx="243">
                  <c:v>743</c:v>
                </c:pt>
                <c:pt idx="244">
                  <c:v>739</c:v>
                </c:pt>
                <c:pt idx="245">
                  <c:v>734</c:v>
                </c:pt>
                <c:pt idx="246">
                  <c:v>730</c:v>
                </c:pt>
                <c:pt idx="247">
                  <c:v>725</c:v>
                </c:pt>
                <c:pt idx="248">
                  <c:v>720</c:v>
                </c:pt>
                <c:pt idx="249">
                  <c:v>715</c:v>
                </c:pt>
                <c:pt idx="250">
                  <c:v>710</c:v>
                </c:pt>
                <c:pt idx="251">
                  <c:v>705</c:v>
                </c:pt>
                <c:pt idx="252">
                  <c:v>700</c:v>
                </c:pt>
                <c:pt idx="253">
                  <c:v>695</c:v>
                </c:pt>
                <c:pt idx="254">
                  <c:v>690</c:v>
                </c:pt>
                <c:pt idx="255">
                  <c:v>685</c:v>
                </c:pt>
                <c:pt idx="256">
                  <c:v>680</c:v>
                </c:pt>
                <c:pt idx="257">
                  <c:v>675</c:v>
                </c:pt>
                <c:pt idx="258">
                  <c:v>670</c:v>
                </c:pt>
                <c:pt idx="259">
                  <c:v>665</c:v>
                </c:pt>
                <c:pt idx="260">
                  <c:v>660</c:v>
                </c:pt>
                <c:pt idx="261">
                  <c:v>655</c:v>
                </c:pt>
                <c:pt idx="262">
                  <c:v>650</c:v>
                </c:pt>
                <c:pt idx="263">
                  <c:v>645</c:v>
                </c:pt>
                <c:pt idx="264">
                  <c:v>640</c:v>
                </c:pt>
                <c:pt idx="265">
                  <c:v>635</c:v>
                </c:pt>
                <c:pt idx="266">
                  <c:v>630</c:v>
                </c:pt>
                <c:pt idx="267">
                  <c:v>624</c:v>
                </c:pt>
                <c:pt idx="268">
                  <c:v>620</c:v>
                </c:pt>
                <c:pt idx="269">
                  <c:v>615</c:v>
                </c:pt>
                <c:pt idx="270">
                  <c:v>610</c:v>
                </c:pt>
                <c:pt idx="271">
                  <c:v>605</c:v>
                </c:pt>
                <c:pt idx="272">
                  <c:v>600</c:v>
                </c:pt>
                <c:pt idx="273">
                  <c:v>595</c:v>
                </c:pt>
                <c:pt idx="274">
                  <c:v>590</c:v>
                </c:pt>
                <c:pt idx="275">
                  <c:v>586</c:v>
                </c:pt>
                <c:pt idx="276">
                  <c:v>580</c:v>
                </c:pt>
                <c:pt idx="277">
                  <c:v>575</c:v>
                </c:pt>
                <c:pt idx="278">
                  <c:v>571</c:v>
                </c:pt>
                <c:pt idx="279">
                  <c:v>566</c:v>
                </c:pt>
                <c:pt idx="280">
                  <c:v>561</c:v>
                </c:pt>
                <c:pt idx="281">
                  <c:v>556</c:v>
                </c:pt>
                <c:pt idx="282">
                  <c:v>551</c:v>
                </c:pt>
                <c:pt idx="283">
                  <c:v>546</c:v>
                </c:pt>
                <c:pt idx="284">
                  <c:v>541</c:v>
                </c:pt>
                <c:pt idx="285">
                  <c:v>536</c:v>
                </c:pt>
                <c:pt idx="286">
                  <c:v>531</c:v>
                </c:pt>
                <c:pt idx="287">
                  <c:v>526</c:v>
                </c:pt>
                <c:pt idx="288">
                  <c:v>520</c:v>
                </c:pt>
                <c:pt idx="289">
                  <c:v>516</c:v>
                </c:pt>
                <c:pt idx="290">
                  <c:v>511</c:v>
                </c:pt>
                <c:pt idx="291">
                  <c:v>506</c:v>
                </c:pt>
                <c:pt idx="292">
                  <c:v>501</c:v>
                </c:pt>
                <c:pt idx="293">
                  <c:v>496</c:v>
                </c:pt>
                <c:pt idx="294">
                  <c:v>491</c:v>
                </c:pt>
                <c:pt idx="295">
                  <c:v>485</c:v>
                </c:pt>
                <c:pt idx="296">
                  <c:v>481</c:v>
                </c:pt>
                <c:pt idx="297">
                  <c:v>476</c:v>
                </c:pt>
                <c:pt idx="298">
                  <c:v>471</c:v>
                </c:pt>
                <c:pt idx="299">
                  <c:v>466</c:v>
                </c:pt>
                <c:pt idx="300">
                  <c:v>461</c:v>
                </c:pt>
                <c:pt idx="301">
                  <c:v>455</c:v>
                </c:pt>
                <c:pt idx="302">
                  <c:v>450</c:v>
                </c:pt>
                <c:pt idx="303">
                  <c:v>445</c:v>
                </c:pt>
                <c:pt idx="304">
                  <c:v>440</c:v>
                </c:pt>
                <c:pt idx="305">
                  <c:v>436</c:v>
                </c:pt>
                <c:pt idx="306">
                  <c:v>431</c:v>
                </c:pt>
                <c:pt idx="307">
                  <c:v>427</c:v>
                </c:pt>
                <c:pt idx="308">
                  <c:v>422</c:v>
                </c:pt>
                <c:pt idx="309">
                  <c:v>417</c:v>
                </c:pt>
                <c:pt idx="310">
                  <c:v>412</c:v>
                </c:pt>
                <c:pt idx="311">
                  <c:v>408</c:v>
                </c:pt>
                <c:pt idx="312">
                  <c:v>403</c:v>
                </c:pt>
                <c:pt idx="313">
                  <c:v>399</c:v>
                </c:pt>
                <c:pt idx="314">
                  <c:v>394</c:v>
                </c:pt>
                <c:pt idx="315">
                  <c:v>390</c:v>
                </c:pt>
                <c:pt idx="316">
                  <c:v>385</c:v>
                </c:pt>
                <c:pt idx="317">
                  <c:v>381</c:v>
                </c:pt>
                <c:pt idx="318">
                  <c:v>377</c:v>
                </c:pt>
                <c:pt idx="319">
                  <c:v>373</c:v>
                </c:pt>
                <c:pt idx="320">
                  <c:v>369</c:v>
                </c:pt>
                <c:pt idx="321">
                  <c:v>365</c:v>
                </c:pt>
                <c:pt idx="322">
                  <c:v>360</c:v>
                </c:pt>
                <c:pt idx="323">
                  <c:v>356</c:v>
                </c:pt>
                <c:pt idx="324">
                  <c:v>352</c:v>
                </c:pt>
                <c:pt idx="325">
                  <c:v>348</c:v>
                </c:pt>
                <c:pt idx="326">
                  <c:v>344</c:v>
                </c:pt>
                <c:pt idx="327">
                  <c:v>340</c:v>
                </c:pt>
                <c:pt idx="328">
                  <c:v>336</c:v>
                </c:pt>
                <c:pt idx="329">
                  <c:v>332</c:v>
                </c:pt>
                <c:pt idx="330">
                  <c:v>329</c:v>
                </c:pt>
                <c:pt idx="331">
                  <c:v>325</c:v>
                </c:pt>
                <c:pt idx="332">
                  <c:v>321</c:v>
                </c:pt>
                <c:pt idx="333">
                  <c:v>318</c:v>
                </c:pt>
                <c:pt idx="334">
                  <c:v>314</c:v>
                </c:pt>
                <c:pt idx="335">
                  <c:v>311</c:v>
                </c:pt>
                <c:pt idx="336">
                  <c:v>307</c:v>
                </c:pt>
                <c:pt idx="337">
                  <c:v>304</c:v>
                </c:pt>
                <c:pt idx="338">
                  <c:v>299</c:v>
                </c:pt>
                <c:pt idx="339">
                  <c:v>296</c:v>
                </c:pt>
                <c:pt idx="340">
                  <c:v>293</c:v>
                </c:pt>
                <c:pt idx="341">
                  <c:v>288</c:v>
                </c:pt>
                <c:pt idx="342">
                  <c:v>285</c:v>
                </c:pt>
                <c:pt idx="343">
                  <c:v>282</c:v>
                </c:pt>
                <c:pt idx="344">
                  <c:v>278</c:v>
                </c:pt>
                <c:pt idx="345">
                  <c:v>275</c:v>
                </c:pt>
                <c:pt idx="346">
                  <c:v>271</c:v>
                </c:pt>
                <c:pt idx="347">
                  <c:v>268</c:v>
                </c:pt>
                <c:pt idx="348">
                  <c:v>263</c:v>
                </c:pt>
                <c:pt idx="349">
                  <c:v>261</c:v>
                </c:pt>
                <c:pt idx="350">
                  <c:v>257</c:v>
                </c:pt>
                <c:pt idx="351">
                  <c:v>254</c:v>
                </c:pt>
                <c:pt idx="352">
                  <c:v>250</c:v>
                </c:pt>
                <c:pt idx="353">
                  <c:v>246</c:v>
                </c:pt>
                <c:pt idx="354">
                  <c:v>242</c:v>
                </c:pt>
                <c:pt idx="355">
                  <c:v>239</c:v>
                </c:pt>
                <c:pt idx="356">
                  <c:v>236</c:v>
                </c:pt>
                <c:pt idx="357">
                  <c:v>232</c:v>
                </c:pt>
                <c:pt idx="358">
                  <c:v>228</c:v>
                </c:pt>
                <c:pt idx="359">
                  <c:v>224</c:v>
                </c:pt>
                <c:pt idx="360">
                  <c:v>221</c:v>
                </c:pt>
                <c:pt idx="361">
                  <c:v>218</c:v>
                </c:pt>
                <c:pt idx="362">
                  <c:v>214</c:v>
                </c:pt>
                <c:pt idx="363">
                  <c:v>210</c:v>
                </c:pt>
                <c:pt idx="364">
                  <c:v>206</c:v>
                </c:pt>
                <c:pt idx="365">
                  <c:v>202</c:v>
                </c:pt>
                <c:pt idx="366">
                  <c:v>199</c:v>
                </c:pt>
                <c:pt idx="367">
                  <c:v>196</c:v>
                </c:pt>
                <c:pt idx="368">
                  <c:v>192</c:v>
                </c:pt>
                <c:pt idx="369">
                  <c:v>188</c:v>
                </c:pt>
                <c:pt idx="370">
                  <c:v>185</c:v>
                </c:pt>
                <c:pt idx="371">
                  <c:v>182</c:v>
                </c:pt>
                <c:pt idx="372">
                  <c:v>178</c:v>
                </c:pt>
                <c:pt idx="373">
                  <c:v>174</c:v>
                </c:pt>
                <c:pt idx="374">
                  <c:v>171</c:v>
                </c:pt>
                <c:pt idx="375">
                  <c:v>167</c:v>
                </c:pt>
                <c:pt idx="376">
                  <c:v>163</c:v>
                </c:pt>
                <c:pt idx="377">
                  <c:v>160</c:v>
                </c:pt>
                <c:pt idx="378">
                  <c:v>156</c:v>
                </c:pt>
                <c:pt idx="379">
                  <c:v>152</c:v>
                </c:pt>
                <c:pt idx="380">
                  <c:v>150</c:v>
                </c:pt>
                <c:pt idx="381">
                  <c:v>148</c:v>
                </c:pt>
                <c:pt idx="382">
                  <c:v>147</c:v>
                </c:pt>
                <c:pt idx="383">
                  <c:v>147</c:v>
                </c:pt>
                <c:pt idx="384">
                  <c:v>147</c:v>
                </c:pt>
                <c:pt idx="385">
                  <c:v>147</c:v>
                </c:pt>
                <c:pt idx="386">
                  <c:v>147</c:v>
                </c:pt>
                <c:pt idx="387">
                  <c:v>148</c:v>
                </c:pt>
                <c:pt idx="388">
                  <c:v>148</c:v>
                </c:pt>
                <c:pt idx="389">
                  <c:v>148</c:v>
                </c:pt>
                <c:pt idx="390">
                  <c:v>149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151</c:v>
                </c:pt>
                <c:pt idx="395">
                  <c:v>151</c:v>
                </c:pt>
                <c:pt idx="396">
                  <c:v>152</c:v>
                </c:pt>
                <c:pt idx="397">
                  <c:v>152</c:v>
                </c:pt>
                <c:pt idx="398">
                  <c:v>152</c:v>
                </c:pt>
                <c:pt idx="399">
                  <c:v>153</c:v>
                </c:pt>
                <c:pt idx="400">
                  <c:v>154</c:v>
                </c:pt>
                <c:pt idx="401">
                  <c:v>153</c:v>
                </c:pt>
                <c:pt idx="402">
                  <c:v>154</c:v>
                </c:pt>
                <c:pt idx="403">
                  <c:v>154</c:v>
                </c:pt>
                <c:pt idx="404">
                  <c:v>155</c:v>
                </c:pt>
                <c:pt idx="405">
                  <c:v>155</c:v>
                </c:pt>
                <c:pt idx="406">
                  <c:v>155</c:v>
                </c:pt>
                <c:pt idx="407">
                  <c:v>156</c:v>
                </c:pt>
                <c:pt idx="408">
                  <c:v>156</c:v>
                </c:pt>
                <c:pt idx="409">
                  <c:v>156</c:v>
                </c:pt>
                <c:pt idx="410">
                  <c:v>157</c:v>
                </c:pt>
                <c:pt idx="411">
                  <c:v>157</c:v>
                </c:pt>
                <c:pt idx="412">
                  <c:v>157</c:v>
                </c:pt>
                <c:pt idx="413">
                  <c:v>158</c:v>
                </c:pt>
                <c:pt idx="414">
                  <c:v>158</c:v>
                </c:pt>
                <c:pt idx="415">
                  <c:v>159</c:v>
                </c:pt>
                <c:pt idx="416">
                  <c:v>159</c:v>
                </c:pt>
                <c:pt idx="417">
                  <c:v>159</c:v>
                </c:pt>
                <c:pt idx="418">
                  <c:v>160</c:v>
                </c:pt>
                <c:pt idx="419">
                  <c:v>161</c:v>
                </c:pt>
                <c:pt idx="420">
                  <c:v>161</c:v>
                </c:pt>
                <c:pt idx="421">
                  <c:v>161</c:v>
                </c:pt>
                <c:pt idx="422">
                  <c:v>161</c:v>
                </c:pt>
                <c:pt idx="423">
                  <c:v>161</c:v>
                </c:pt>
                <c:pt idx="424">
                  <c:v>161</c:v>
                </c:pt>
                <c:pt idx="425">
                  <c:v>163</c:v>
                </c:pt>
                <c:pt idx="426">
                  <c:v>163</c:v>
                </c:pt>
                <c:pt idx="427">
                  <c:v>163</c:v>
                </c:pt>
                <c:pt idx="428">
                  <c:v>163</c:v>
                </c:pt>
                <c:pt idx="429">
                  <c:v>164</c:v>
                </c:pt>
                <c:pt idx="430">
                  <c:v>164</c:v>
                </c:pt>
                <c:pt idx="431">
                  <c:v>164</c:v>
                </c:pt>
                <c:pt idx="432">
                  <c:v>165</c:v>
                </c:pt>
                <c:pt idx="433">
                  <c:v>165</c:v>
                </c:pt>
                <c:pt idx="434">
                  <c:v>165</c:v>
                </c:pt>
                <c:pt idx="435">
                  <c:v>166</c:v>
                </c:pt>
                <c:pt idx="436">
                  <c:v>166</c:v>
                </c:pt>
                <c:pt idx="437">
                  <c:v>166</c:v>
                </c:pt>
                <c:pt idx="438">
                  <c:v>167</c:v>
                </c:pt>
                <c:pt idx="439">
                  <c:v>166</c:v>
                </c:pt>
                <c:pt idx="440">
                  <c:v>167</c:v>
                </c:pt>
                <c:pt idx="441">
                  <c:v>167</c:v>
                </c:pt>
                <c:pt idx="442">
                  <c:v>168</c:v>
                </c:pt>
                <c:pt idx="443">
                  <c:v>168</c:v>
                </c:pt>
                <c:pt idx="444">
                  <c:v>168</c:v>
                </c:pt>
                <c:pt idx="445">
                  <c:v>169</c:v>
                </c:pt>
                <c:pt idx="446">
                  <c:v>169</c:v>
                </c:pt>
                <c:pt idx="447">
                  <c:v>169</c:v>
                </c:pt>
                <c:pt idx="448">
                  <c:v>169</c:v>
                </c:pt>
                <c:pt idx="449">
                  <c:v>170</c:v>
                </c:pt>
                <c:pt idx="450">
                  <c:v>170</c:v>
                </c:pt>
                <c:pt idx="451">
                  <c:v>170</c:v>
                </c:pt>
                <c:pt idx="452">
                  <c:v>171</c:v>
                </c:pt>
                <c:pt idx="453">
                  <c:v>171</c:v>
                </c:pt>
                <c:pt idx="454">
                  <c:v>172</c:v>
                </c:pt>
                <c:pt idx="455">
                  <c:v>172</c:v>
                </c:pt>
                <c:pt idx="456">
                  <c:v>172</c:v>
                </c:pt>
                <c:pt idx="457">
                  <c:v>172</c:v>
                </c:pt>
                <c:pt idx="458">
                  <c:v>173</c:v>
                </c:pt>
                <c:pt idx="459">
                  <c:v>173</c:v>
                </c:pt>
                <c:pt idx="460">
                  <c:v>173</c:v>
                </c:pt>
                <c:pt idx="461">
                  <c:v>173</c:v>
                </c:pt>
                <c:pt idx="462">
                  <c:v>174</c:v>
                </c:pt>
                <c:pt idx="463">
                  <c:v>174</c:v>
                </c:pt>
                <c:pt idx="464">
                  <c:v>174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176</c:v>
                </c:pt>
                <c:pt idx="470">
                  <c:v>176</c:v>
                </c:pt>
                <c:pt idx="471">
                  <c:v>176</c:v>
                </c:pt>
                <c:pt idx="472">
                  <c:v>176</c:v>
                </c:pt>
                <c:pt idx="473">
                  <c:v>176</c:v>
                </c:pt>
                <c:pt idx="474">
                  <c:v>177</c:v>
                </c:pt>
                <c:pt idx="475">
                  <c:v>177</c:v>
                </c:pt>
                <c:pt idx="476">
                  <c:v>177</c:v>
                </c:pt>
                <c:pt idx="477">
                  <c:v>177</c:v>
                </c:pt>
                <c:pt idx="478">
                  <c:v>177</c:v>
                </c:pt>
                <c:pt idx="479">
                  <c:v>177</c:v>
                </c:pt>
                <c:pt idx="480">
                  <c:v>178</c:v>
                </c:pt>
                <c:pt idx="481">
                  <c:v>178</c:v>
                </c:pt>
                <c:pt idx="482">
                  <c:v>178</c:v>
                </c:pt>
                <c:pt idx="483">
                  <c:v>178</c:v>
                </c:pt>
                <c:pt idx="484">
                  <c:v>179</c:v>
                </c:pt>
                <c:pt idx="485">
                  <c:v>179</c:v>
                </c:pt>
                <c:pt idx="486">
                  <c:v>179</c:v>
                </c:pt>
                <c:pt idx="487">
                  <c:v>179</c:v>
                </c:pt>
                <c:pt idx="488">
                  <c:v>179</c:v>
                </c:pt>
                <c:pt idx="489">
                  <c:v>180</c:v>
                </c:pt>
                <c:pt idx="490">
                  <c:v>180</c:v>
                </c:pt>
                <c:pt idx="491">
                  <c:v>180</c:v>
                </c:pt>
                <c:pt idx="492">
                  <c:v>180</c:v>
                </c:pt>
                <c:pt idx="493">
                  <c:v>180</c:v>
                </c:pt>
                <c:pt idx="494">
                  <c:v>181</c:v>
                </c:pt>
                <c:pt idx="495">
                  <c:v>181</c:v>
                </c:pt>
                <c:pt idx="496">
                  <c:v>181</c:v>
                </c:pt>
                <c:pt idx="497">
                  <c:v>181</c:v>
                </c:pt>
                <c:pt idx="498">
                  <c:v>181</c:v>
                </c:pt>
                <c:pt idx="499">
                  <c:v>182</c:v>
                </c:pt>
                <c:pt idx="500">
                  <c:v>182</c:v>
                </c:pt>
                <c:pt idx="501">
                  <c:v>182</c:v>
                </c:pt>
                <c:pt idx="502">
                  <c:v>182</c:v>
                </c:pt>
                <c:pt idx="503">
                  <c:v>182</c:v>
                </c:pt>
                <c:pt idx="504">
                  <c:v>183</c:v>
                </c:pt>
                <c:pt idx="505">
                  <c:v>183</c:v>
                </c:pt>
                <c:pt idx="506">
                  <c:v>183</c:v>
                </c:pt>
                <c:pt idx="507">
                  <c:v>183</c:v>
                </c:pt>
                <c:pt idx="508">
                  <c:v>183</c:v>
                </c:pt>
                <c:pt idx="509">
                  <c:v>183</c:v>
                </c:pt>
                <c:pt idx="510">
                  <c:v>183</c:v>
                </c:pt>
                <c:pt idx="511">
                  <c:v>183</c:v>
                </c:pt>
                <c:pt idx="512">
                  <c:v>184</c:v>
                </c:pt>
                <c:pt idx="513">
                  <c:v>184</c:v>
                </c:pt>
                <c:pt idx="514">
                  <c:v>184</c:v>
                </c:pt>
                <c:pt idx="515">
                  <c:v>184</c:v>
                </c:pt>
                <c:pt idx="516">
                  <c:v>184</c:v>
                </c:pt>
                <c:pt idx="517">
                  <c:v>184</c:v>
                </c:pt>
                <c:pt idx="518">
                  <c:v>185</c:v>
                </c:pt>
                <c:pt idx="519">
                  <c:v>185</c:v>
                </c:pt>
                <c:pt idx="520">
                  <c:v>185</c:v>
                </c:pt>
                <c:pt idx="521">
                  <c:v>185</c:v>
                </c:pt>
                <c:pt idx="522">
                  <c:v>185</c:v>
                </c:pt>
                <c:pt idx="523">
                  <c:v>185</c:v>
                </c:pt>
                <c:pt idx="524">
                  <c:v>186</c:v>
                </c:pt>
                <c:pt idx="525">
                  <c:v>186</c:v>
                </c:pt>
                <c:pt idx="526">
                  <c:v>186</c:v>
                </c:pt>
                <c:pt idx="527">
                  <c:v>186</c:v>
                </c:pt>
                <c:pt idx="528">
                  <c:v>186</c:v>
                </c:pt>
                <c:pt idx="529">
                  <c:v>186</c:v>
                </c:pt>
                <c:pt idx="530">
                  <c:v>187</c:v>
                </c:pt>
                <c:pt idx="531">
                  <c:v>187</c:v>
                </c:pt>
                <c:pt idx="532">
                  <c:v>187</c:v>
                </c:pt>
                <c:pt idx="533">
                  <c:v>187</c:v>
                </c:pt>
                <c:pt idx="534">
                  <c:v>187</c:v>
                </c:pt>
                <c:pt idx="535">
                  <c:v>187</c:v>
                </c:pt>
                <c:pt idx="536">
                  <c:v>188</c:v>
                </c:pt>
                <c:pt idx="537">
                  <c:v>188</c:v>
                </c:pt>
                <c:pt idx="538">
                  <c:v>188</c:v>
                </c:pt>
                <c:pt idx="539">
                  <c:v>188</c:v>
                </c:pt>
                <c:pt idx="540">
                  <c:v>188</c:v>
                </c:pt>
                <c:pt idx="541">
                  <c:v>188</c:v>
                </c:pt>
                <c:pt idx="542">
                  <c:v>188</c:v>
                </c:pt>
                <c:pt idx="543">
                  <c:v>188</c:v>
                </c:pt>
                <c:pt idx="544">
                  <c:v>189</c:v>
                </c:pt>
                <c:pt idx="545">
                  <c:v>189</c:v>
                </c:pt>
                <c:pt idx="546">
                  <c:v>189</c:v>
                </c:pt>
                <c:pt idx="547">
                  <c:v>189</c:v>
                </c:pt>
                <c:pt idx="548">
                  <c:v>190</c:v>
                </c:pt>
                <c:pt idx="549">
                  <c:v>190</c:v>
                </c:pt>
                <c:pt idx="550">
                  <c:v>190</c:v>
                </c:pt>
                <c:pt idx="551">
                  <c:v>190</c:v>
                </c:pt>
                <c:pt idx="552">
                  <c:v>190</c:v>
                </c:pt>
                <c:pt idx="553">
                  <c:v>190</c:v>
                </c:pt>
                <c:pt idx="554">
                  <c:v>191</c:v>
                </c:pt>
                <c:pt idx="555">
                  <c:v>191</c:v>
                </c:pt>
                <c:pt idx="556">
                  <c:v>191</c:v>
                </c:pt>
                <c:pt idx="557">
                  <c:v>191</c:v>
                </c:pt>
                <c:pt idx="558">
                  <c:v>192</c:v>
                </c:pt>
                <c:pt idx="559">
                  <c:v>192</c:v>
                </c:pt>
                <c:pt idx="560">
                  <c:v>192</c:v>
                </c:pt>
                <c:pt idx="561">
                  <c:v>192</c:v>
                </c:pt>
                <c:pt idx="562">
                  <c:v>192</c:v>
                </c:pt>
                <c:pt idx="563">
                  <c:v>192</c:v>
                </c:pt>
                <c:pt idx="564">
                  <c:v>192</c:v>
                </c:pt>
                <c:pt idx="565">
                  <c:v>193</c:v>
                </c:pt>
                <c:pt idx="566">
                  <c:v>193</c:v>
                </c:pt>
                <c:pt idx="567">
                  <c:v>193</c:v>
                </c:pt>
                <c:pt idx="568">
                  <c:v>193</c:v>
                </c:pt>
                <c:pt idx="569">
                  <c:v>194</c:v>
                </c:pt>
                <c:pt idx="570">
                  <c:v>194</c:v>
                </c:pt>
                <c:pt idx="571">
                  <c:v>194</c:v>
                </c:pt>
                <c:pt idx="572">
                  <c:v>194</c:v>
                </c:pt>
                <c:pt idx="573">
                  <c:v>194</c:v>
                </c:pt>
                <c:pt idx="574">
                  <c:v>194</c:v>
                </c:pt>
                <c:pt idx="575">
                  <c:v>195</c:v>
                </c:pt>
                <c:pt idx="576">
                  <c:v>195</c:v>
                </c:pt>
                <c:pt idx="577">
                  <c:v>195</c:v>
                </c:pt>
                <c:pt idx="578">
                  <c:v>195</c:v>
                </c:pt>
                <c:pt idx="579">
                  <c:v>195</c:v>
                </c:pt>
                <c:pt idx="580">
                  <c:v>195</c:v>
                </c:pt>
                <c:pt idx="581">
                  <c:v>195</c:v>
                </c:pt>
                <c:pt idx="582">
                  <c:v>196</c:v>
                </c:pt>
                <c:pt idx="583">
                  <c:v>195</c:v>
                </c:pt>
                <c:pt idx="584">
                  <c:v>196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197</c:v>
                </c:pt>
                <c:pt idx="592">
                  <c:v>197</c:v>
                </c:pt>
                <c:pt idx="593">
                  <c:v>197</c:v>
                </c:pt>
                <c:pt idx="594">
                  <c:v>197</c:v>
                </c:pt>
                <c:pt idx="595">
                  <c:v>198</c:v>
                </c:pt>
                <c:pt idx="596">
                  <c:v>198</c:v>
                </c:pt>
                <c:pt idx="597">
                  <c:v>198</c:v>
                </c:pt>
                <c:pt idx="598">
                  <c:v>198</c:v>
                </c:pt>
                <c:pt idx="599">
                  <c:v>198</c:v>
                </c:pt>
                <c:pt idx="600">
                  <c:v>198</c:v>
                </c:pt>
                <c:pt idx="601">
                  <c:v>199</c:v>
                </c:pt>
                <c:pt idx="602">
                  <c:v>199</c:v>
                </c:pt>
                <c:pt idx="603">
                  <c:v>199</c:v>
                </c:pt>
                <c:pt idx="604">
                  <c:v>199</c:v>
                </c:pt>
                <c:pt idx="605">
                  <c:v>199</c:v>
                </c:pt>
                <c:pt idx="606">
                  <c:v>199</c:v>
                </c:pt>
                <c:pt idx="607">
                  <c:v>199</c:v>
                </c:pt>
                <c:pt idx="608">
                  <c:v>199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201</c:v>
                </c:pt>
                <c:pt idx="613">
                  <c:v>200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202</c:v>
                </c:pt>
                <c:pt idx="621">
                  <c:v>202</c:v>
                </c:pt>
                <c:pt idx="622">
                  <c:v>202</c:v>
                </c:pt>
                <c:pt idx="623">
                  <c:v>202</c:v>
                </c:pt>
                <c:pt idx="624">
                  <c:v>202</c:v>
                </c:pt>
                <c:pt idx="625">
                  <c:v>202</c:v>
                </c:pt>
                <c:pt idx="626">
                  <c:v>202</c:v>
                </c:pt>
                <c:pt idx="627">
                  <c:v>203</c:v>
                </c:pt>
                <c:pt idx="628">
                  <c:v>202</c:v>
                </c:pt>
                <c:pt idx="629">
                  <c:v>203</c:v>
                </c:pt>
                <c:pt idx="630">
                  <c:v>203</c:v>
                </c:pt>
                <c:pt idx="631">
                  <c:v>203</c:v>
                </c:pt>
                <c:pt idx="632">
                  <c:v>203</c:v>
                </c:pt>
                <c:pt idx="633">
                  <c:v>204</c:v>
                </c:pt>
                <c:pt idx="634">
                  <c:v>204</c:v>
                </c:pt>
                <c:pt idx="635">
                  <c:v>203</c:v>
                </c:pt>
                <c:pt idx="636">
                  <c:v>204</c:v>
                </c:pt>
                <c:pt idx="637">
                  <c:v>204</c:v>
                </c:pt>
                <c:pt idx="638">
                  <c:v>204</c:v>
                </c:pt>
                <c:pt idx="639">
                  <c:v>204</c:v>
                </c:pt>
                <c:pt idx="640">
                  <c:v>204</c:v>
                </c:pt>
                <c:pt idx="641">
                  <c:v>204</c:v>
                </c:pt>
                <c:pt idx="642">
                  <c:v>204</c:v>
                </c:pt>
                <c:pt idx="643">
                  <c:v>205</c:v>
                </c:pt>
                <c:pt idx="644">
                  <c:v>205</c:v>
                </c:pt>
                <c:pt idx="645">
                  <c:v>205</c:v>
                </c:pt>
                <c:pt idx="646">
                  <c:v>205</c:v>
                </c:pt>
                <c:pt idx="647">
                  <c:v>205</c:v>
                </c:pt>
                <c:pt idx="648">
                  <c:v>205</c:v>
                </c:pt>
                <c:pt idx="649">
                  <c:v>205</c:v>
                </c:pt>
                <c:pt idx="650">
                  <c:v>205</c:v>
                </c:pt>
                <c:pt idx="651">
                  <c:v>206</c:v>
                </c:pt>
                <c:pt idx="652">
                  <c:v>206</c:v>
                </c:pt>
                <c:pt idx="653">
                  <c:v>206</c:v>
                </c:pt>
                <c:pt idx="654">
                  <c:v>206</c:v>
                </c:pt>
                <c:pt idx="655">
                  <c:v>206</c:v>
                </c:pt>
                <c:pt idx="656">
                  <c:v>206</c:v>
                </c:pt>
                <c:pt idx="657">
                  <c:v>206</c:v>
                </c:pt>
                <c:pt idx="658">
                  <c:v>206</c:v>
                </c:pt>
                <c:pt idx="659">
                  <c:v>206</c:v>
                </c:pt>
                <c:pt idx="660">
                  <c:v>206</c:v>
                </c:pt>
                <c:pt idx="661">
                  <c:v>207</c:v>
                </c:pt>
                <c:pt idx="662">
                  <c:v>207</c:v>
                </c:pt>
                <c:pt idx="663">
                  <c:v>207</c:v>
                </c:pt>
                <c:pt idx="664">
                  <c:v>207</c:v>
                </c:pt>
                <c:pt idx="665">
                  <c:v>207</c:v>
                </c:pt>
                <c:pt idx="666">
                  <c:v>207</c:v>
                </c:pt>
                <c:pt idx="667">
                  <c:v>207</c:v>
                </c:pt>
                <c:pt idx="668">
                  <c:v>207</c:v>
                </c:pt>
                <c:pt idx="669">
                  <c:v>208</c:v>
                </c:pt>
                <c:pt idx="670">
                  <c:v>208</c:v>
                </c:pt>
                <c:pt idx="671">
                  <c:v>208</c:v>
                </c:pt>
                <c:pt idx="672">
                  <c:v>208</c:v>
                </c:pt>
                <c:pt idx="673">
                  <c:v>208</c:v>
                </c:pt>
                <c:pt idx="674">
                  <c:v>208</c:v>
                </c:pt>
                <c:pt idx="675">
                  <c:v>208</c:v>
                </c:pt>
                <c:pt idx="676">
                  <c:v>208</c:v>
                </c:pt>
                <c:pt idx="677">
                  <c:v>209</c:v>
                </c:pt>
                <c:pt idx="678">
                  <c:v>209</c:v>
                </c:pt>
                <c:pt idx="679">
                  <c:v>209</c:v>
                </c:pt>
                <c:pt idx="680">
                  <c:v>209</c:v>
                </c:pt>
                <c:pt idx="681">
                  <c:v>209</c:v>
                </c:pt>
                <c:pt idx="682">
                  <c:v>209</c:v>
                </c:pt>
                <c:pt idx="683">
                  <c:v>209</c:v>
                </c:pt>
                <c:pt idx="684">
                  <c:v>209</c:v>
                </c:pt>
                <c:pt idx="685">
                  <c:v>209</c:v>
                </c:pt>
                <c:pt idx="686">
                  <c:v>209</c:v>
                </c:pt>
                <c:pt idx="687">
                  <c:v>209</c:v>
                </c:pt>
                <c:pt idx="688">
                  <c:v>209</c:v>
                </c:pt>
                <c:pt idx="689">
                  <c:v>210</c:v>
                </c:pt>
                <c:pt idx="690">
                  <c:v>210</c:v>
                </c:pt>
                <c:pt idx="691">
                  <c:v>210</c:v>
                </c:pt>
                <c:pt idx="692">
                  <c:v>210</c:v>
                </c:pt>
                <c:pt idx="693">
                  <c:v>210</c:v>
                </c:pt>
                <c:pt idx="694">
                  <c:v>210</c:v>
                </c:pt>
                <c:pt idx="695">
                  <c:v>210</c:v>
                </c:pt>
                <c:pt idx="696">
                  <c:v>210</c:v>
                </c:pt>
                <c:pt idx="697">
                  <c:v>211</c:v>
                </c:pt>
                <c:pt idx="698">
                  <c:v>210</c:v>
                </c:pt>
                <c:pt idx="699">
                  <c:v>210</c:v>
                </c:pt>
                <c:pt idx="700">
                  <c:v>211</c:v>
                </c:pt>
                <c:pt idx="701">
                  <c:v>210</c:v>
                </c:pt>
                <c:pt idx="702">
                  <c:v>210</c:v>
                </c:pt>
                <c:pt idx="703">
                  <c:v>211</c:v>
                </c:pt>
                <c:pt idx="704">
                  <c:v>211</c:v>
                </c:pt>
                <c:pt idx="705">
                  <c:v>211</c:v>
                </c:pt>
                <c:pt idx="706">
                  <c:v>211</c:v>
                </c:pt>
                <c:pt idx="707">
                  <c:v>211</c:v>
                </c:pt>
                <c:pt idx="708">
                  <c:v>211</c:v>
                </c:pt>
                <c:pt idx="709">
                  <c:v>211</c:v>
                </c:pt>
                <c:pt idx="710">
                  <c:v>211</c:v>
                </c:pt>
                <c:pt idx="711">
                  <c:v>211</c:v>
                </c:pt>
                <c:pt idx="712">
                  <c:v>211</c:v>
                </c:pt>
                <c:pt idx="713">
                  <c:v>211</c:v>
                </c:pt>
                <c:pt idx="714">
                  <c:v>211</c:v>
                </c:pt>
                <c:pt idx="715">
                  <c:v>212</c:v>
                </c:pt>
                <c:pt idx="716">
                  <c:v>212</c:v>
                </c:pt>
                <c:pt idx="717">
                  <c:v>212</c:v>
                </c:pt>
                <c:pt idx="718">
                  <c:v>212</c:v>
                </c:pt>
                <c:pt idx="719">
                  <c:v>212</c:v>
                </c:pt>
                <c:pt idx="720">
                  <c:v>212</c:v>
                </c:pt>
                <c:pt idx="721">
                  <c:v>212</c:v>
                </c:pt>
                <c:pt idx="722">
                  <c:v>212</c:v>
                </c:pt>
                <c:pt idx="723">
                  <c:v>212</c:v>
                </c:pt>
                <c:pt idx="724">
                  <c:v>212</c:v>
                </c:pt>
                <c:pt idx="725">
                  <c:v>212</c:v>
                </c:pt>
                <c:pt idx="726">
                  <c:v>212</c:v>
                </c:pt>
                <c:pt idx="727">
                  <c:v>212</c:v>
                </c:pt>
                <c:pt idx="728">
                  <c:v>212</c:v>
                </c:pt>
                <c:pt idx="729">
                  <c:v>213</c:v>
                </c:pt>
                <c:pt idx="730">
                  <c:v>213</c:v>
                </c:pt>
                <c:pt idx="731">
                  <c:v>212</c:v>
                </c:pt>
                <c:pt idx="732">
                  <c:v>213</c:v>
                </c:pt>
                <c:pt idx="733">
                  <c:v>213</c:v>
                </c:pt>
                <c:pt idx="734">
                  <c:v>213</c:v>
                </c:pt>
                <c:pt idx="735">
                  <c:v>213</c:v>
                </c:pt>
                <c:pt idx="736">
                  <c:v>213</c:v>
                </c:pt>
                <c:pt idx="737">
                  <c:v>213</c:v>
                </c:pt>
                <c:pt idx="738">
                  <c:v>213</c:v>
                </c:pt>
                <c:pt idx="739">
                  <c:v>213</c:v>
                </c:pt>
                <c:pt idx="740">
                  <c:v>213</c:v>
                </c:pt>
                <c:pt idx="741">
                  <c:v>214</c:v>
                </c:pt>
                <c:pt idx="742">
                  <c:v>213</c:v>
                </c:pt>
                <c:pt idx="743">
                  <c:v>213</c:v>
                </c:pt>
                <c:pt idx="744">
                  <c:v>214</c:v>
                </c:pt>
                <c:pt idx="745">
                  <c:v>214</c:v>
                </c:pt>
                <c:pt idx="746">
                  <c:v>214</c:v>
                </c:pt>
                <c:pt idx="747">
                  <c:v>214</c:v>
                </c:pt>
                <c:pt idx="748">
                  <c:v>214</c:v>
                </c:pt>
                <c:pt idx="749">
                  <c:v>214</c:v>
                </c:pt>
                <c:pt idx="750">
                  <c:v>214</c:v>
                </c:pt>
                <c:pt idx="751">
                  <c:v>214</c:v>
                </c:pt>
                <c:pt idx="752">
                  <c:v>214</c:v>
                </c:pt>
                <c:pt idx="753">
                  <c:v>214</c:v>
                </c:pt>
                <c:pt idx="754">
                  <c:v>214</c:v>
                </c:pt>
                <c:pt idx="755">
                  <c:v>214</c:v>
                </c:pt>
                <c:pt idx="756">
                  <c:v>215</c:v>
                </c:pt>
                <c:pt idx="757">
                  <c:v>214</c:v>
                </c:pt>
                <c:pt idx="758">
                  <c:v>214</c:v>
                </c:pt>
                <c:pt idx="759">
                  <c:v>215</c:v>
                </c:pt>
                <c:pt idx="760">
                  <c:v>215</c:v>
                </c:pt>
                <c:pt idx="761">
                  <c:v>215</c:v>
                </c:pt>
                <c:pt idx="762">
                  <c:v>215</c:v>
                </c:pt>
                <c:pt idx="763">
                  <c:v>215</c:v>
                </c:pt>
                <c:pt idx="764">
                  <c:v>215</c:v>
                </c:pt>
                <c:pt idx="765">
                  <c:v>215</c:v>
                </c:pt>
                <c:pt idx="766">
                  <c:v>215</c:v>
                </c:pt>
                <c:pt idx="767">
                  <c:v>215</c:v>
                </c:pt>
                <c:pt idx="768">
                  <c:v>215</c:v>
                </c:pt>
                <c:pt idx="769">
                  <c:v>215</c:v>
                </c:pt>
                <c:pt idx="770">
                  <c:v>215</c:v>
                </c:pt>
                <c:pt idx="771">
                  <c:v>215</c:v>
                </c:pt>
                <c:pt idx="772">
                  <c:v>215</c:v>
                </c:pt>
                <c:pt idx="773">
                  <c:v>216</c:v>
                </c:pt>
                <c:pt idx="774">
                  <c:v>215</c:v>
                </c:pt>
                <c:pt idx="775">
                  <c:v>216</c:v>
                </c:pt>
                <c:pt idx="776">
                  <c:v>216</c:v>
                </c:pt>
                <c:pt idx="777">
                  <c:v>216</c:v>
                </c:pt>
                <c:pt idx="778">
                  <c:v>216</c:v>
                </c:pt>
                <c:pt idx="779">
                  <c:v>216</c:v>
                </c:pt>
                <c:pt idx="780">
                  <c:v>216</c:v>
                </c:pt>
                <c:pt idx="781">
                  <c:v>216</c:v>
                </c:pt>
                <c:pt idx="782">
                  <c:v>216</c:v>
                </c:pt>
                <c:pt idx="783">
                  <c:v>216</c:v>
                </c:pt>
                <c:pt idx="784">
                  <c:v>216</c:v>
                </c:pt>
                <c:pt idx="785">
                  <c:v>217</c:v>
                </c:pt>
                <c:pt idx="786">
                  <c:v>216</c:v>
                </c:pt>
                <c:pt idx="787">
                  <c:v>217</c:v>
                </c:pt>
                <c:pt idx="788">
                  <c:v>216</c:v>
                </c:pt>
                <c:pt idx="789">
                  <c:v>217</c:v>
                </c:pt>
                <c:pt idx="790">
                  <c:v>217</c:v>
                </c:pt>
                <c:pt idx="791">
                  <c:v>217</c:v>
                </c:pt>
                <c:pt idx="792">
                  <c:v>217</c:v>
                </c:pt>
                <c:pt idx="793">
                  <c:v>217</c:v>
                </c:pt>
                <c:pt idx="794">
                  <c:v>217</c:v>
                </c:pt>
                <c:pt idx="795">
                  <c:v>217</c:v>
                </c:pt>
                <c:pt idx="796">
                  <c:v>217</c:v>
                </c:pt>
                <c:pt idx="797">
                  <c:v>217</c:v>
                </c:pt>
                <c:pt idx="798">
                  <c:v>217</c:v>
                </c:pt>
                <c:pt idx="799">
                  <c:v>217</c:v>
                </c:pt>
                <c:pt idx="800">
                  <c:v>217</c:v>
                </c:pt>
                <c:pt idx="801">
                  <c:v>217</c:v>
                </c:pt>
                <c:pt idx="802">
                  <c:v>217</c:v>
                </c:pt>
                <c:pt idx="803">
                  <c:v>217</c:v>
                </c:pt>
                <c:pt idx="804">
                  <c:v>217</c:v>
                </c:pt>
                <c:pt idx="805">
                  <c:v>217</c:v>
                </c:pt>
                <c:pt idx="806">
                  <c:v>217</c:v>
                </c:pt>
                <c:pt idx="807">
                  <c:v>217</c:v>
                </c:pt>
                <c:pt idx="808">
                  <c:v>218</c:v>
                </c:pt>
                <c:pt idx="809">
                  <c:v>217</c:v>
                </c:pt>
                <c:pt idx="810">
                  <c:v>218</c:v>
                </c:pt>
                <c:pt idx="811">
                  <c:v>218</c:v>
                </c:pt>
                <c:pt idx="812">
                  <c:v>218</c:v>
                </c:pt>
                <c:pt idx="813">
                  <c:v>218</c:v>
                </c:pt>
                <c:pt idx="814">
                  <c:v>218</c:v>
                </c:pt>
                <c:pt idx="815">
                  <c:v>218</c:v>
                </c:pt>
                <c:pt idx="816">
                  <c:v>218</c:v>
                </c:pt>
                <c:pt idx="817">
                  <c:v>219</c:v>
                </c:pt>
                <c:pt idx="818">
                  <c:v>222</c:v>
                </c:pt>
                <c:pt idx="819">
                  <c:v>225</c:v>
                </c:pt>
                <c:pt idx="820">
                  <c:v>229</c:v>
                </c:pt>
                <c:pt idx="821">
                  <c:v>234</c:v>
                </c:pt>
                <c:pt idx="822">
                  <c:v>239</c:v>
                </c:pt>
                <c:pt idx="823">
                  <c:v>244</c:v>
                </c:pt>
                <c:pt idx="824">
                  <c:v>249</c:v>
                </c:pt>
                <c:pt idx="825">
                  <c:v>254</c:v>
                </c:pt>
                <c:pt idx="826">
                  <c:v>259</c:v>
                </c:pt>
                <c:pt idx="827">
                  <c:v>264</c:v>
                </c:pt>
                <c:pt idx="828">
                  <c:v>269</c:v>
                </c:pt>
                <c:pt idx="829">
                  <c:v>274</c:v>
                </c:pt>
                <c:pt idx="830">
                  <c:v>279</c:v>
                </c:pt>
                <c:pt idx="831">
                  <c:v>284</c:v>
                </c:pt>
                <c:pt idx="832">
                  <c:v>289</c:v>
                </c:pt>
                <c:pt idx="833">
                  <c:v>295</c:v>
                </c:pt>
                <c:pt idx="834">
                  <c:v>300</c:v>
                </c:pt>
                <c:pt idx="835">
                  <c:v>305</c:v>
                </c:pt>
                <c:pt idx="836">
                  <c:v>310</c:v>
                </c:pt>
                <c:pt idx="837">
                  <c:v>315</c:v>
                </c:pt>
                <c:pt idx="838">
                  <c:v>320</c:v>
                </c:pt>
                <c:pt idx="839">
                  <c:v>325</c:v>
                </c:pt>
                <c:pt idx="840">
                  <c:v>330</c:v>
                </c:pt>
                <c:pt idx="841">
                  <c:v>336</c:v>
                </c:pt>
                <c:pt idx="842">
                  <c:v>340</c:v>
                </c:pt>
                <c:pt idx="843">
                  <c:v>346</c:v>
                </c:pt>
                <c:pt idx="844">
                  <c:v>351</c:v>
                </c:pt>
                <c:pt idx="845">
                  <c:v>356</c:v>
                </c:pt>
                <c:pt idx="846">
                  <c:v>362</c:v>
                </c:pt>
                <c:pt idx="847">
                  <c:v>367</c:v>
                </c:pt>
                <c:pt idx="848">
                  <c:v>372</c:v>
                </c:pt>
                <c:pt idx="849">
                  <c:v>376</c:v>
                </c:pt>
                <c:pt idx="850">
                  <c:v>382</c:v>
                </c:pt>
                <c:pt idx="851">
                  <c:v>387</c:v>
                </c:pt>
                <c:pt idx="852">
                  <c:v>392</c:v>
                </c:pt>
                <c:pt idx="853">
                  <c:v>397</c:v>
                </c:pt>
                <c:pt idx="854">
                  <c:v>402</c:v>
                </c:pt>
                <c:pt idx="855">
                  <c:v>407</c:v>
                </c:pt>
                <c:pt idx="856">
                  <c:v>412</c:v>
                </c:pt>
                <c:pt idx="857">
                  <c:v>417</c:v>
                </c:pt>
                <c:pt idx="858">
                  <c:v>423</c:v>
                </c:pt>
                <c:pt idx="859">
                  <c:v>428</c:v>
                </c:pt>
                <c:pt idx="860">
                  <c:v>433</c:v>
                </c:pt>
                <c:pt idx="861">
                  <c:v>438</c:v>
                </c:pt>
                <c:pt idx="862">
                  <c:v>443</c:v>
                </c:pt>
                <c:pt idx="863">
                  <c:v>449</c:v>
                </c:pt>
                <c:pt idx="864">
                  <c:v>454</c:v>
                </c:pt>
                <c:pt idx="865">
                  <c:v>460</c:v>
                </c:pt>
                <c:pt idx="866">
                  <c:v>464</c:v>
                </c:pt>
                <c:pt idx="867">
                  <c:v>469</c:v>
                </c:pt>
                <c:pt idx="868">
                  <c:v>474</c:v>
                </c:pt>
                <c:pt idx="869">
                  <c:v>480</c:v>
                </c:pt>
                <c:pt idx="870">
                  <c:v>484</c:v>
                </c:pt>
                <c:pt idx="871">
                  <c:v>490</c:v>
                </c:pt>
                <c:pt idx="872">
                  <c:v>495</c:v>
                </c:pt>
                <c:pt idx="873">
                  <c:v>500</c:v>
                </c:pt>
                <c:pt idx="874">
                  <c:v>505</c:v>
                </c:pt>
                <c:pt idx="875">
                  <c:v>510</c:v>
                </c:pt>
                <c:pt idx="876">
                  <c:v>515</c:v>
                </c:pt>
                <c:pt idx="877">
                  <c:v>519</c:v>
                </c:pt>
                <c:pt idx="878">
                  <c:v>525</c:v>
                </c:pt>
                <c:pt idx="879">
                  <c:v>530</c:v>
                </c:pt>
                <c:pt idx="880">
                  <c:v>535</c:v>
                </c:pt>
                <c:pt idx="881">
                  <c:v>540</c:v>
                </c:pt>
                <c:pt idx="882">
                  <c:v>545</c:v>
                </c:pt>
                <c:pt idx="883">
                  <c:v>550</c:v>
                </c:pt>
                <c:pt idx="884">
                  <c:v>555</c:v>
                </c:pt>
                <c:pt idx="885">
                  <c:v>560</c:v>
                </c:pt>
                <c:pt idx="886">
                  <c:v>565</c:v>
                </c:pt>
                <c:pt idx="887">
                  <c:v>570</c:v>
                </c:pt>
                <c:pt idx="888">
                  <c:v>575</c:v>
                </c:pt>
                <c:pt idx="889">
                  <c:v>580</c:v>
                </c:pt>
                <c:pt idx="890">
                  <c:v>585</c:v>
                </c:pt>
                <c:pt idx="891">
                  <c:v>590</c:v>
                </c:pt>
                <c:pt idx="892">
                  <c:v>595</c:v>
                </c:pt>
                <c:pt idx="893">
                  <c:v>600</c:v>
                </c:pt>
                <c:pt idx="894">
                  <c:v>605</c:v>
                </c:pt>
                <c:pt idx="895">
                  <c:v>610</c:v>
                </c:pt>
                <c:pt idx="896">
                  <c:v>615</c:v>
                </c:pt>
                <c:pt idx="897">
                  <c:v>621</c:v>
                </c:pt>
                <c:pt idx="898">
                  <c:v>625</c:v>
                </c:pt>
                <c:pt idx="899">
                  <c:v>630</c:v>
                </c:pt>
                <c:pt idx="900">
                  <c:v>636</c:v>
                </c:pt>
                <c:pt idx="901">
                  <c:v>641</c:v>
                </c:pt>
                <c:pt idx="902">
                  <c:v>645</c:v>
                </c:pt>
                <c:pt idx="903">
                  <c:v>651</c:v>
                </c:pt>
                <c:pt idx="904">
                  <c:v>656</c:v>
                </c:pt>
                <c:pt idx="905">
                  <c:v>661</c:v>
                </c:pt>
                <c:pt idx="906">
                  <c:v>665</c:v>
                </c:pt>
                <c:pt idx="907">
                  <c:v>670</c:v>
                </c:pt>
                <c:pt idx="908">
                  <c:v>675</c:v>
                </c:pt>
                <c:pt idx="909">
                  <c:v>680</c:v>
                </c:pt>
                <c:pt idx="910">
                  <c:v>686</c:v>
                </c:pt>
                <c:pt idx="911">
                  <c:v>691</c:v>
                </c:pt>
                <c:pt idx="912">
                  <c:v>696</c:v>
                </c:pt>
                <c:pt idx="913">
                  <c:v>701</c:v>
                </c:pt>
                <c:pt idx="914">
                  <c:v>706</c:v>
                </c:pt>
                <c:pt idx="915">
                  <c:v>711</c:v>
                </c:pt>
                <c:pt idx="916">
                  <c:v>716</c:v>
                </c:pt>
                <c:pt idx="917">
                  <c:v>721</c:v>
                </c:pt>
                <c:pt idx="918">
                  <c:v>727</c:v>
                </c:pt>
                <c:pt idx="919">
                  <c:v>732</c:v>
                </c:pt>
                <c:pt idx="920">
                  <c:v>737</c:v>
                </c:pt>
                <c:pt idx="921">
                  <c:v>742</c:v>
                </c:pt>
                <c:pt idx="922">
                  <c:v>746</c:v>
                </c:pt>
                <c:pt idx="923">
                  <c:v>751</c:v>
                </c:pt>
                <c:pt idx="924">
                  <c:v>755</c:v>
                </c:pt>
                <c:pt idx="925">
                  <c:v>756</c:v>
                </c:pt>
                <c:pt idx="926">
                  <c:v>758</c:v>
                </c:pt>
                <c:pt idx="927">
                  <c:v>759</c:v>
                </c:pt>
                <c:pt idx="928">
                  <c:v>760</c:v>
                </c:pt>
                <c:pt idx="929">
                  <c:v>760</c:v>
                </c:pt>
                <c:pt idx="930">
                  <c:v>760</c:v>
                </c:pt>
                <c:pt idx="931">
                  <c:v>760</c:v>
                </c:pt>
                <c:pt idx="932">
                  <c:v>761</c:v>
                </c:pt>
                <c:pt idx="933">
                  <c:v>761</c:v>
                </c:pt>
                <c:pt idx="934">
                  <c:v>761</c:v>
                </c:pt>
                <c:pt idx="935">
                  <c:v>761</c:v>
                </c:pt>
                <c:pt idx="936">
                  <c:v>760</c:v>
                </c:pt>
                <c:pt idx="937">
                  <c:v>761</c:v>
                </c:pt>
                <c:pt idx="938">
                  <c:v>761</c:v>
                </c:pt>
                <c:pt idx="939">
                  <c:v>760</c:v>
                </c:pt>
                <c:pt idx="940">
                  <c:v>761</c:v>
                </c:pt>
                <c:pt idx="941">
                  <c:v>761</c:v>
                </c:pt>
                <c:pt idx="942">
                  <c:v>761</c:v>
                </c:pt>
                <c:pt idx="943">
                  <c:v>761</c:v>
                </c:pt>
                <c:pt idx="944">
                  <c:v>761</c:v>
                </c:pt>
                <c:pt idx="945">
                  <c:v>761</c:v>
                </c:pt>
                <c:pt idx="946">
                  <c:v>761</c:v>
                </c:pt>
                <c:pt idx="947">
                  <c:v>761</c:v>
                </c:pt>
                <c:pt idx="948">
                  <c:v>761</c:v>
                </c:pt>
                <c:pt idx="949">
                  <c:v>761</c:v>
                </c:pt>
                <c:pt idx="950">
                  <c:v>761</c:v>
                </c:pt>
                <c:pt idx="951">
                  <c:v>761</c:v>
                </c:pt>
                <c:pt idx="952">
                  <c:v>761</c:v>
                </c:pt>
                <c:pt idx="953">
                  <c:v>761</c:v>
                </c:pt>
                <c:pt idx="954">
                  <c:v>761</c:v>
                </c:pt>
                <c:pt idx="955">
                  <c:v>761</c:v>
                </c:pt>
                <c:pt idx="956">
                  <c:v>761</c:v>
                </c:pt>
                <c:pt idx="957">
                  <c:v>761</c:v>
                </c:pt>
                <c:pt idx="958">
                  <c:v>761</c:v>
                </c:pt>
                <c:pt idx="959">
                  <c:v>761</c:v>
                </c:pt>
                <c:pt idx="960">
                  <c:v>761</c:v>
                </c:pt>
                <c:pt idx="961">
                  <c:v>761</c:v>
                </c:pt>
                <c:pt idx="962">
                  <c:v>761</c:v>
                </c:pt>
                <c:pt idx="963">
                  <c:v>761</c:v>
                </c:pt>
                <c:pt idx="964">
                  <c:v>761</c:v>
                </c:pt>
                <c:pt idx="965">
                  <c:v>761</c:v>
                </c:pt>
                <c:pt idx="966">
                  <c:v>761</c:v>
                </c:pt>
                <c:pt idx="967">
                  <c:v>761</c:v>
                </c:pt>
                <c:pt idx="968">
                  <c:v>761</c:v>
                </c:pt>
                <c:pt idx="969">
                  <c:v>761</c:v>
                </c:pt>
                <c:pt idx="970">
                  <c:v>761</c:v>
                </c:pt>
                <c:pt idx="971">
                  <c:v>761</c:v>
                </c:pt>
                <c:pt idx="972">
                  <c:v>761</c:v>
                </c:pt>
                <c:pt idx="973">
                  <c:v>761</c:v>
                </c:pt>
                <c:pt idx="974">
                  <c:v>761</c:v>
                </c:pt>
                <c:pt idx="975">
                  <c:v>761</c:v>
                </c:pt>
                <c:pt idx="976">
                  <c:v>761</c:v>
                </c:pt>
                <c:pt idx="977">
                  <c:v>761</c:v>
                </c:pt>
                <c:pt idx="978">
                  <c:v>761</c:v>
                </c:pt>
                <c:pt idx="979">
                  <c:v>761</c:v>
                </c:pt>
                <c:pt idx="980">
                  <c:v>761</c:v>
                </c:pt>
                <c:pt idx="981">
                  <c:v>761</c:v>
                </c:pt>
                <c:pt idx="982">
                  <c:v>761</c:v>
                </c:pt>
                <c:pt idx="983">
                  <c:v>761</c:v>
                </c:pt>
                <c:pt idx="984">
                  <c:v>761</c:v>
                </c:pt>
                <c:pt idx="985">
                  <c:v>761</c:v>
                </c:pt>
                <c:pt idx="986">
                  <c:v>761</c:v>
                </c:pt>
                <c:pt idx="987">
                  <c:v>761</c:v>
                </c:pt>
                <c:pt idx="988">
                  <c:v>760</c:v>
                </c:pt>
                <c:pt idx="989">
                  <c:v>761</c:v>
                </c:pt>
                <c:pt idx="990">
                  <c:v>761</c:v>
                </c:pt>
                <c:pt idx="991">
                  <c:v>761</c:v>
                </c:pt>
                <c:pt idx="992">
                  <c:v>761</c:v>
                </c:pt>
                <c:pt idx="993">
                  <c:v>761</c:v>
                </c:pt>
                <c:pt idx="994">
                  <c:v>761</c:v>
                </c:pt>
                <c:pt idx="995">
                  <c:v>761</c:v>
                </c:pt>
                <c:pt idx="996">
                  <c:v>761</c:v>
                </c:pt>
                <c:pt idx="997">
                  <c:v>761</c:v>
                </c:pt>
                <c:pt idx="998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0-473E-9DE6-531AB82BC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29568"/>
        <c:axId val="517622680"/>
      </c:lineChart>
      <c:catAx>
        <c:axId val="5176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22680"/>
        <c:crosses val="autoZero"/>
        <c:auto val="1"/>
        <c:lblAlgn val="ctr"/>
        <c:lblOffset val="100"/>
        <c:noMultiLvlLbl val="0"/>
      </c:catAx>
      <c:valAx>
        <c:axId val="5176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Sheet1!$F$2:$F$1406</c:f>
              <c:numCache>
                <c:formatCode>General</c:formatCode>
                <c:ptCount val="1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-510</c:v>
                </c:pt>
                <c:pt idx="345">
                  <c:v>-510</c:v>
                </c:pt>
                <c:pt idx="346">
                  <c:v>-510</c:v>
                </c:pt>
                <c:pt idx="347">
                  <c:v>-510</c:v>
                </c:pt>
                <c:pt idx="348">
                  <c:v>-510</c:v>
                </c:pt>
                <c:pt idx="349">
                  <c:v>-510</c:v>
                </c:pt>
                <c:pt idx="350">
                  <c:v>-510</c:v>
                </c:pt>
                <c:pt idx="351">
                  <c:v>-510</c:v>
                </c:pt>
                <c:pt idx="352">
                  <c:v>-510</c:v>
                </c:pt>
                <c:pt idx="353">
                  <c:v>-510</c:v>
                </c:pt>
                <c:pt idx="354">
                  <c:v>-510</c:v>
                </c:pt>
                <c:pt idx="355">
                  <c:v>-510</c:v>
                </c:pt>
                <c:pt idx="356">
                  <c:v>-510</c:v>
                </c:pt>
                <c:pt idx="357">
                  <c:v>-510</c:v>
                </c:pt>
                <c:pt idx="358">
                  <c:v>-510</c:v>
                </c:pt>
                <c:pt idx="359">
                  <c:v>-510</c:v>
                </c:pt>
                <c:pt idx="360">
                  <c:v>-510</c:v>
                </c:pt>
                <c:pt idx="361">
                  <c:v>-510</c:v>
                </c:pt>
                <c:pt idx="362">
                  <c:v>-510</c:v>
                </c:pt>
                <c:pt idx="363">
                  <c:v>-510</c:v>
                </c:pt>
                <c:pt idx="364">
                  <c:v>-510</c:v>
                </c:pt>
                <c:pt idx="365">
                  <c:v>-510</c:v>
                </c:pt>
                <c:pt idx="366">
                  <c:v>-510</c:v>
                </c:pt>
                <c:pt idx="367">
                  <c:v>-510</c:v>
                </c:pt>
                <c:pt idx="368">
                  <c:v>-510</c:v>
                </c:pt>
                <c:pt idx="369">
                  <c:v>-510</c:v>
                </c:pt>
                <c:pt idx="370">
                  <c:v>-510</c:v>
                </c:pt>
                <c:pt idx="371">
                  <c:v>-510</c:v>
                </c:pt>
                <c:pt idx="372">
                  <c:v>-510</c:v>
                </c:pt>
                <c:pt idx="373">
                  <c:v>-510</c:v>
                </c:pt>
                <c:pt idx="374">
                  <c:v>-510</c:v>
                </c:pt>
                <c:pt idx="375">
                  <c:v>-510</c:v>
                </c:pt>
                <c:pt idx="376">
                  <c:v>-510</c:v>
                </c:pt>
                <c:pt idx="377">
                  <c:v>-510</c:v>
                </c:pt>
                <c:pt idx="378">
                  <c:v>-510</c:v>
                </c:pt>
                <c:pt idx="379">
                  <c:v>-510</c:v>
                </c:pt>
                <c:pt idx="380">
                  <c:v>-510</c:v>
                </c:pt>
                <c:pt idx="381">
                  <c:v>-510</c:v>
                </c:pt>
                <c:pt idx="382">
                  <c:v>-510</c:v>
                </c:pt>
                <c:pt idx="383">
                  <c:v>-510</c:v>
                </c:pt>
                <c:pt idx="384">
                  <c:v>-510</c:v>
                </c:pt>
                <c:pt idx="385">
                  <c:v>-510</c:v>
                </c:pt>
                <c:pt idx="386">
                  <c:v>-510</c:v>
                </c:pt>
                <c:pt idx="387">
                  <c:v>-510</c:v>
                </c:pt>
                <c:pt idx="388">
                  <c:v>-510</c:v>
                </c:pt>
                <c:pt idx="389">
                  <c:v>-510</c:v>
                </c:pt>
                <c:pt idx="390">
                  <c:v>-510</c:v>
                </c:pt>
                <c:pt idx="391">
                  <c:v>-510</c:v>
                </c:pt>
                <c:pt idx="392">
                  <c:v>-510</c:v>
                </c:pt>
                <c:pt idx="393">
                  <c:v>-510</c:v>
                </c:pt>
                <c:pt idx="394">
                  <c:v>-510</c:v>
                </c:pt>
                <c:pt idx="395">
                  <c:v>-510</c:v>
                </c:pt>
                <c:pt idx="396">
                  <c:v>-510</c:v>
                </c:pt>
                <c:pt idx="397">
                  <c:v>-510</c:v>
                </c:pt>
                <c:pt idx="398">
                  <c:v>-510</c:v>
                </c:pt>
                <c:pt idx="399">
                  <c:v>-510</c:v>
                </c:pt>
                <c:pt idx="400">
                  <c:v>-510</c:v>
                </c:pt>
                <c:pt idx="401">
                  <c:v>-510</c:v>
                </c:pt>
                <c:pt idx="402">
                  <c:v>-510</c:v>
                </c:pt>
                <c:pt idx="403">
                  <c:v>-510</c:v>
                </c:pt>
                <c:pt idx="404">
                  <c:v>-510</c:v>
                </c:pt>
                <c:pt idx="405">
                  <c:v>-510</c:v>
                </c:pt>
                <c:pt idx="406">
                  <c:v>-510</c:v>
                </c:pt>
                <c:pt idx="407">
                  <c:v>-510</c:v>
                </c:pt>
                <c:pt idx="408">
                  <c:v>-510</c:v>
                </c:pt>
                <c:pt idx="409">
                  <c:v>-510</c:v>
                </c:pt>
                <c:pt idx="410">
                  <c:v>-510</c:v>
                </c:pt>
                <c:pt idx="411">
                  <c:v>-510</c:v>
                </c:pt>
                <c:pt idx="412">
                  <c:v>-510</c:v>
                </c:pt>
                <c:pt idx="413">
                  <c:v>-510</c:v>
                </c:pt>
                <c:pt idx="414">
                  <c:v>-510</c:v>
                </c:pt>
                <c:pt idx="415">
                  <c:v>-510</c:v>
                </c:pt>
                <c:pt idx="416">
                  <c:v>-510</c:v>
                </c:pt>
                <c:pt idx="417">
                  <c:v>-510</c:v>
                </c:pt>
                <c:pt idx="418">
                  <c:v>-510</c:v>
                </c:pt>
                <c:pt idx="419">
                  <c:v>-510</c:v>
                </c:pt>
                <c:pt idx="420">
                  <c:v>-510</c:v>
                </c:pt>
                <c:pt idx="421">
                  <c:v>-510</c:v>
                </c:pt>
                <c:pt idx="422">
                  <c:v>-510</c:v>
                </c:pt>
                <c:pt idx="423">
                  <c:v>-510</c:v>
                </c:pt>
                <c:pt idx="424">
                  <c:v>-510</c:v>
                </c:pt>
                <c:pt idx="425">
                  <c:v>-510</c:v>
                </c:pt>
                <c:pt idx="426">
                  <c:v>-510</c:v>
                </c:pt>
                <c:pt idx="427">
                  <c:v>-510</c:v>
                </c:pt>
                <c:pt idx="428">
                  <c:v>-510</c:v>
                </c:pt>
                <c:pt idx="429">
                  <c:v>-510</c:v>
                </c:pt>
                <c:pt idx="430">
                  <c:v>-510</c:v>
                </c:pt>
                <c:pt idx="431">
                  <c:v>-510</c:v>
                </c:pt>
                <c:pt idx="432">
                  <c:v>-510</c:v>
                </c:pt>
                <c:pt idx="433">
                  <c:v>-510</c:v>
                </c:pt>
                <c:pt idx="434">
                  <c:v>-510</c:v>
                </c:pt>
                <c:pt idx="435">
                  <c:v>-510</c:v>
                </c:pt>
                <c:pt idx="436">
                  <c:v>-510</c:v>
                </c:pt>
                <c:pt idx="437">
                  <c:v>-510</c:v>
                </c:pt>
                <c:pt idx="438">
                  <c:v>-510</c:v>
                </c:pt>
                <c:pt idx="439">
                  <c:v>-510</c:v>
                </c:pt>
                <c:pt idx="440">
                  <c:v>-510</c:v>
                </c:pt>
                <c:pt idx="441">
                  <c:v>-510</c:v>
                </c:pt>
                <c:pt idx="442">
                  <c:v>-510</c:v>
                </c:pt>
                <c:pt idx="443">
                  <c:v>-510</c:v>
                </c:pt>
                <c:pt idx="444">
                  <c:v>-510</c:v>
                </c:pt>
                <c:pt idx="445">
                  <c:v>-510</c:v>
                </c:pt>
                <c:pt idx="446">
                  <c:v>-510</c:v>
                </c:pt>
                <c:pt idx="447">
                  <c:v>-510</c:v>
                </c:pt>
                <c:pt idx="448">
                  <c:v>-510</c:v>
                </c:pt>
                <c:pt idx="449">
                  <c:v>-510</c:v>
                </c:pt>
                <c:pt idx="450">
                  <c:v>-510</c:v>
                </c:pt>
                <c:pt idx="451">
                  <c:v>-510</c:v>
                </c:pt>
                <c:pt idx="452">
                  <c:v>-510</c:v>
                </c:pt>
                <c:pt idx="453">
                  <c:v>-510</c:v>
                </c:pt>
                <c:pt idx="454">
                  <c:v>-510</c:v>
                </c:pt>
                <c:pt idx="455">
                  <c:v>-510</c:v>
                </c:pt>
                <c:pt idx="456">
                  <c:v>-510</c:v>
                </c:pt>
                <c:pt idx="457">
                  <c:v>-510</c:v>
                </c:pt>
                <c:pt idx="458">
                  <c:v>-510</c:v>
                </c:pt>
                <c:pt idx="459">
                  <c:v>-510</c:v>
                </c:pt>
                <c:pt idx="460">
                  <c:v>-510</c:v>
                </c:pt>
                <c:pt idx="461">
                  <c:v>-510</c:v>
                </c:pt>
                <c:pt idx="462">
                  <c:v>-510</c:v>
                </c:pt>
                <c:pt idx="463">
                  <c:v>-510</c:v>
                </c:pt>
                <c:pt idx="464">
                  <c:v>-510</c:v>
                </c:pt>
                <c:pt idx="465">
                  <c:v>-510</c:v>
                </c:pt>
                <c:pt idx="466">
                  <c:v>-510</c:v>
                </c:pt>
                <c:pt idx="467">
                  <c:v>-510</c:v>
                </c:pt>
                <c:pt idx="468">
                  <c:v>-510</c:v>
                </c:pt>
                <c:pt idx="469">
                  <c:v>-510</c:v>
                </c:pt>
                <c:pt idx="470">
                  <c:v>-510</c:v>
                </c:pt>
                <c:pt idx="471">
                  <c:v>-510</c:v>
                </c:pt>
                <c:pt idx="472">
                  <c:v>-510</c:v>
                </c:pt>
                <c:pt idx="473">
                  <c:v>-510</c:v>
                </c:pt>
                <c:pt idx="474">
                  <c:v>-510</c:v>
                </c:pt>
                <c:pt idx="475">
                  <c:v>-510</c:v>
                </c:pt>
                <c:pt idx="476">
                  <c:v>-510</c:v>
                </c:pt>
                <c:pt idx="477">
                  <c:v>-510</c:v>
                </c:pt>
                <c:pt idx="478">
                  <c:v>-510</c:v>
                </c:pt>
                <c:pt idx="479">
                  <c:v>-510</c:v>
                </c:pt>
                <c:pt idx="480">
                  <c:v>-510</c:v>
                </c:pt>
                <c:pt idx="481">
                  <c:v>-510</c:v>
                </c:pt>
                <c:pt idx="482">
                  <c:v>-510</c:v>
                </c:pt>
                <c:pt idx="483">
                  <c:v>-510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490</c:v>
                </c:pt>
                <c:pt idx="895">
                  <c:v>490</c:v>
                </c:pt>
                <c:pt idx="896">
                  <c:v>490</c:v>
                </c:pt>
                <c:pt idx="897">
                  <c:v>490</c:v>
                </c:pt>
                <c:pt idx="898">
                  <c:v>490</c:v>
                </c:pt>
                <c:pt idx="899">
                  <c:v>490</c:v>
                </c:pt>
                <c:pt idx="900">
                  <c:v>490</c:v>
                </c:pt>
                <c:pt idx="901">
                  <c:v>490</c:v>
                </c:pt>
                <c:pt idx="902">
                  <c:v>490</c:v>
                </c:pt>
                <c:pt idx="903">
                  <c:v>490</c:v>
                </c:pt>
                <c:pt idx="904">
                  <c:v>490</c:v>
                </c:pt>
                <c:pt idx="905">
                  <c:v>490</c:v>
                </c:pt>
                <c:pt idx="906">
                  <c:v>490</c:v>
                </c:pt>
                <c:pt idx="907">
                  <c:v>490</c:v>
                </c:pt>
                <c:pt idx="908">
                  <c:v>490</c:v>
                </c:pt>
                <c:pt idx="909">
                  <c:v>490</c:v>
                </c:pt>
                <c:pt idx="910">
                  <c:v>490</c:v>
                </c:pt>
                <c:pt idx="911">
                  <c:v>490</c:v>
                </c:pt>
                <c:pt idx="912">
                  <c:v>490</c:v>
                </c:pt>
                <c:pt idx="913">
                  <c:v>490</c:v>
                </c:pt>
                <c:pt idx="914">
                  <c:v>490</c:v>
                </c:pt>
                <c:pt idx="915">
                  <c:v>490</c:v>
                </c:pt>
                <c:pt idx="916">
                  <c:v>490</c:v>
                </c:pt>
                <c:pt idx="917">
                  <c:v>490</c:v>
                </c:pt>
                <c:pt idx="918">
                  <c:v>490</c:v>
                </c:pt>
                <c:pt idx="919">
                  <c:v>490</c:v>
                </c:pt>
                <c:pt idx="920">
                  <c:v>490</c:v>
                </c:pt>
                <c:pt idx="921">
                  <c:v>490</c:v>
                </c:pt>
                <c:pt idx="922">
                  <c:v>490</c:v>
                </c:pt>
                <c:pt idx="923">
                  <c:v>490</c:v>
                </c:pt>
                <c:pt idx="924">
                  <c:v>490</c:v>
                </c:pt>
                <c:pt idx="925">
                  <c:v>490</c:v>
                </c:pt>
                <c:pt idx="926">
                  <c:v>490</c:v>
                </c:pt>
                <c:pt idx="927">
                  <c:v>490</c:v>
                </c:pt>
                <c:pt idx="928">
                  <c:v>490</c:v>
                </c:pt>
                <c:pt idx="929">
                  <c:v>490</c:v>
                </c:pt>
                <c:pt idx="930">
                  <c:v>490</c:v>
                </c:pt>
                <c:pt idx="931">
                  <c:v>490</c:v>
                </c:pt>
                <c:pt idx="932">
                  <c:v>490</c:v>
                </c:pt>
                <c:pt idx="933">
                  <c:v>490</c:v>
                </c:pt>
                <c:pt idx="934">
                  <c:v>490</c:v>
                </c:pt>
                <c:pt idx="935">
                  <c:v>490</c:v>
                </c:pt>
                <c:pt idx="936">
                  <c:v>490</c:v>
                </c:pt>
                <c:pt idx="937">
                  <c:v>490</c:v>
                </c:pt>
                <c:pt idx="938">
                  <c:v>490</c:v>
                </c:pt>
                <c:pt idx="939">
                  <c:v>490</c:v>
                </c:pt>
                <c:pt idx="940">
                  <c:v>490</c:v>
                </c:pt>
                <c:pt idx="941">
                  <c:v>490</c:v>
                </c:pt>
                <c:pt idx="942">
                  <c:v>490</c:v>
                </c:pt>
                <c:pt idx="943">
                  <c:v>490</c:v>
                </c:pt>
                <c:pt idx="944">
                  <c:v>490</c:v>
                </c:pt>
                <c:pt idx="945">
                  <c:v>490</c:v>
                </c:pt>
                <c:pt idx="946">
                  <c:v>490</c:v>
                </c:pt>
                <c:pt idx="947">
                  <c:v>490</c:v>
                </c:pt>
                <c:pt idx="948">
                  <c:v>490</c:v>
                </c:pt>
                <c:pt idx="949">
                  <c:v>490</c:v>
                </c:pt>
                <c:pt idx="950">
                  <c:v>490</c:v>
                </c:pt>
                <c:pt idx="951">
                  <c:v>490</c:v>
                </c:pt>
                <c:pt idx="952">
                  <c:v>490</c:v>
                </c:pt>
                <c:pt idx="953">
                  <c:v>490</c:v>
                </c:pt>
                <c:pt idx="954">
                  <c:v>490</c:v>
                </c:pt>
                <c:pt idx="955">
                  <c:v>490</c:v>
                </c:pt>
                <c:pt idx="956">
                  <c:v>490</c:v>
                </c:pt>
                <c:pt idx="957">
                  <c:v>490</c:v>
                </c:pt>
                <c:pt idx="958">
                  <c:v>490</c:v>
                </c:pt>
                <c:pt idx="959">
                  <c:v>490</c:v>
                </c:pt>
                <c:pt idx="960">
                  <c:v>490</c:v>
                </c:pt>
                <c:pt idx="961">
                  <c:v>490</c:v>
                </c:pt>
                <c:pt idx="962">
                  <c:v>490</c:v>
                </c:pt>
                <c:pt idx="963">
                  <c:v>490</c:v>
                </c:pt>
                <c:pt idx="964">
                  <c:v>490</c:v>
                </c:pt>
                <c:pt idx="965">
                  <c:v>490</c:v>
                </c:pt>
                <c:pt idx="966">
                  <c:v>490</c:v>
                </c:pt>
                <c:pt idx="967">
                  <c:v>490</c:v>
                </c:pt>
                <c:pt idx="968">
                  <c:v>490</c:v>
                </c:pt>
                <c:pt idx="969">
                  <c:v>490</c:v>
                </c:pt>
                <c:pt idx="970">
                  <c:v>490</c:v>
                </c:pt>
                <c:pt idx="971">
                  <c:v>490</c:v>
                </c:pt>
                <c:pt idx="972">
                  <c:v>490</c:v>
                </c:pt>
                <c:pt idx="973">
                  <c:v>490</c:v>
                </c:pt>
                <c:pt idx="974">
                  <c:v>490</c:v>
                </c:pt>
                <c:pt idx="975">
                  <c:v>490</c:v>
                </c:pt>
                <c:pt idx="976">
                  <c:v>490</c:v>
                </c:pt>
                <c:pt idx="977">
                  <c:v>490</c:v>
                </c:pt>
                <c:pt idx="978">
                  <c:v>490</c:v>
                </c:pt>
                <c:pt idx="979">
                  <c:v>490</c:v>
                </c:pt>
                <c:pt idx="980">
                  <c:v>490</c:v>
                </c:pt>
                <c:pt idx="981">
                  <c:v>490</c:v>
                </c:pt>
                <c:pt idx="982">
                  <c:v>490</c:v>
                </c:pt>
                <c:pt idx="983">
                  <c:v>490</c:v>
                </c:pt>
                <c:pt idx="984">
                  <c:v>490</c:v>
                </c:pt>
                <c:pt idx="985">
                  <c:v>490</c:v>
                </c:pt>
                <c:pt idx="986">
                  <c:v>490</c:v>
                </c:pt>
                <c:pt idx="987">
                  <c:v>490</c:v>
                </c:pt>
                <c:pt idx="988">
                  <c:v>490</c:v>
                </c:pt>
                <c:pt idx="989">
                  <c:v>490</c:v>
                </c:pt>
                <c:pt idx="990">
                  <c:v>490</c:v>
                </c:pt>
                <c:pt idx="991">
                  <c:v>490</c:v>
                </c:pt>
                <c:pt idx="992">
                  <c:v>490</c:v>
                </c:pt>
                <c:pt idx="993">
                  <c:v>490</c:v>
                </c:pt>
                <c:pt idx="994">
                  <c:v>490</c:v>
                </c:pt>
                <c:pt idx="995">
                  <c:v>490</c:v>
                </c:pt>
                <c:pt idx="996">
                  <c:v>490</c:v>
                </c:pt>
                <c:pt idx="997">
                  <c:v>490</c:v>
                </c:pt>
                <c:pt idx="998">
                  <c:v>490</c:v>
                </c:pt>
                <c:pt idx="999">
                  <c:v>490</c:v>
                </c:pt>
                <c:pt idx="1000">
                  <c:v>490</c:v>
                </c:pt>
                <c:pt idx="1001">
                  <c:v>490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B-4508-BB80-9E46082654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Sheet1!$G$2:$G$1406</c:f>
              <c:numCache>
                <c:formatCode>General</c:formatCode>
                <c:ptCount val="1405"/>
                <c:pt idx="0">
                  <c:v>2500</c:v>
                </c:pt>
                <c:pt idx="1">
                  <c:v>2307</c:v>
                </c:pt>
                <c:pt idx="2">
                  <c:v>2500</c:v>
                </c:pt>
                <c:pt idx="3">
                  <c:v>2500</c:v>
                </c:pt>
                <c:pt idx="4">
                  <c:v>2400</c:v>
                </c:pt>
                <c:pt idx="5">
                  <c:v>2400</c:v>
                </c:pt>
                <c:pt idx="6">
                  <c:v>2500</c:v>
                </c:pt>
                <c:pt idx="7">
                  <c:v>2400</c:v>
                </c:pt>
                <c:pt idx="8">
                  <c:v>2400</c:v>
                </c:pt>
                <c:pt idx="9">
                  <c:v>2400</c:v>
                </c:pt>
                <c:pt idx="10">
                  <c:v>2400</c:v>
                </c:pt>
                <c:pt idx="11">
                  <c:v>2500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2500</c:v>
                </c:pt>
                <c:pt idx="16">
                  <c:v>2400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2400</c:v>
                </c:pt>
                <c:pt idx="21">
                  <c:v>2400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2400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0</c:v>
                </c:pt>
                <c:pt idx="30">
                  <c:v>0</c:v>
                </c:pt>
                <c:pt idx="31">
                  <c:v>2400</c:v>
                </c:pt>
                <c:pt idx="32">
                  <c:v>2500</c:v>
                </c:pt>
                <c:pt idx="33">
                  <c:v>2500</c:v>
                </c:pt>
                <c:pt idx="34">
                  <c:v>2500</c:v>
                </c:pt>
                <c:pt idx="35">
                  <c:v>2500</c:v>
                </c:pt>
                <c:pt idx="36">
                  <c:v>2500</c:v>
                </c:pt>
                <c:pt idx="37">
                  <c:v>2608</c:v>
                </c:pt>
                <c:pt idx="38">
                  <c:v>2400</c:v>
                </c:pt>
                <c:pt idx="39">
                  <c:v>2500</c:v>
                </c:pt>
                <c:pt idx="40">
                  <c:v>2608</c:v>
                </c:pt>
                <c:pt idx="41">
                  <c:v>2400</c:v>
                </c:pt>
                <c:pt idx="42">
                  <c:v>2400</c:v>
                </c:pt>
                <c:pt idx="43">
                  <c:v>0</c:v>
                </c:pt>
                <c:pt idx="44">
                  <c:v>2500</c:v>
                </c:pt>
                <c:pt idx="45">
                  <c:v>2500</c:v>
                </c:pt>
                <c:pt idx="46">
                  <c:v>2500</c:v>
                </c:pt>
                <c:pt idx="47">
                  <c:v>2608</c:v>
                </c:pt>
                <c:pt idx="48">
                  <c:v>2608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2608</c:v>
                </c:pt>
                <c:pt idx="54">
                  <c:v>2608</c:v>
                </c:pt>
                <c:pt idx="55">
                  <c:v>2500</c:v>
                </c:pt>
                <c:pt idx="56">
                  <c:v>2500</c:v>
                </c:pt>
                <c:pt idx="57">
                  <c:v>2500</c:v>
                </c:pt>
                <c:pt idx="58">
                  <c:v>2608</c:v>
                </c:pt>
                <c:pt idx="59">
                  <c:v>2400</c:v>
                </c:pt>
                <c:pt idx="60">
                  <c:v>2400</c:v>
                </c:pt>
                <c:pt idx="61">
                  <c:v>2608</c:v>
                </c:pt>
                <c:pt idx="62">
                  <c:v>2500</c:v>
                </c:pt>
                <c:pt idx="63">
                  <c:v>2608</c:v>
                </c:pt>
                <c:pt idx="64">
                  <c:v>2608</c:v>
                </c:pt>
                <c:pt idx="65">
                  <c:v>2608</c:v>
                </c:pt>
                <c:pt idx="66">
                  <c:v>2727</c:v>
                </c:pt>
                <c:pt idx="67">
                  <c:v>2857</c:v>
                </c:pt>
                <c:pt idx="68">
                  <c:v>2857</c:v>
                </c:pt>
                <c:pt idx="69">
                  <c:v>3000</c:v>
                </c:pt>
                <c:pt idx="70">
                  <c:v>0</c:v>
                </c:pt>
                <c:pt idx="71">
                  <c:v>3333</c:v>
                </c:pt>
                <c:pt idx="72">
                  <c:v>3333</c:v>
                </c:pt>
                <c:pt idx="73">
                  <c:v>3333</c:v>
                </c:pt>
                <c:pt idx="74">
                  <c:v>3333</c:v>
                </c:pt>
                <c:pt idx="75">
                  <c:v>3750</c:v>
                </c:pt>
                <c:pt idx="76">
                  <c:v>4000</c:v>
                </c:pt>
                <c:pt idx="77">
                  <c:v>3750</c:v>
                </c:pt>
                <c:pt idx="78">
                  <c:v>3529</c:v>
                </c:pt>
                <c:pt idx="79">
                  <c:v>0</c:v>
                </c:pt>
                <c:pt idx="80">
                  <c:v>3750</c:v>
                </c:pt>
                <c:pt idx="81">
                  <c:v>4000</c:v>
                </c:pt>
                <c:pt idx="82">
                  <c:v>3529</c:v>
                </c:pt>
                <c:pt idx="83">
                  <c:v>4000</c:v>
                </c:pt>
                <c:pt idx="84">
                  <c:v>3750</c:v>
                </c:pt>
                <c:pt idx="85">
                  <c:v>3750</c:v>
                </c:pt>
                <c:pt idx="86">
                  <c:v>3529</c:v>
                </c:pt>
                <c:pt idx="87">
                  <c:v>3750</c:v>
                </c:pt>
                <c:pt idx="88">
                  <c:v>3529</c:v>
                </c:pt>
                <c:pt idx="89">
                  <c:v>3750</c:v>
                </c:pt>
                <c:pt idx="90">
                  <c:v>4000</c:v>
                </c:pt>
                <c:pt idx="91">
                  <c:v>3529</c:v>
                </c:pt>
                <c:pt idx="92">
                  <c:v>3529</c:v>
                </c:pt>
                <c:pt idx="93">
                  <c:v>4000</c:v>
                </c:pt>
                <c:pt idx="94">
                  <c:v>3750</c:v>
                </c:pt>
                <c:pt idx="95">
                  <c:v>3529</c:v>
                </c:pt>
                <c:pt idx="96">
                  <c:v>3750</c:v>
                </c:pt>
                <c:pt idx="97">
                  <c:v>3529</c:v>
                </c:pt>
                <c:pt idx="98">
                  <c:v>4000</c:v>
                </c:pt>
                <c:pt idx="99">
                  <c:v>3529</c:v>
                </c:pt>
                <c:pt idx="100">
                  <c:v>3750</c:v>
                </c:pt>
                <c:pt idx="101">
                  <c:v>3750</c:v>
                </c:pt>
                <c:pt idx="102">
                  <c:v>3750</c:v>
                </c:pt>
                <c:pt idx="103">
                  <c:v>3750</c:v>
                </c:pt>
                <c:pt idx="104">
                  <c:v>3750</c:v>
                </c:pt>
                <c:pt idx="105">
                  <c:v>4000</c:v>
                </c:pt>
                <c:pt idx="106">
                  <c:v>3529</c:v>
                </c:pt>
                <c:pt idx="107">
                  <c:v>3750</c:v>
                </c:pt>
                <c:pt idx="108">
                  <c:v>3750</c:v>
                </c:pt>
                <c:pt idx="109">
                  <c:v>3750</c:v>
                </c:pt>
                <c:pt idx="110">
                  <c:v>3750</c:v>
                </c:pt>
                <c:pt idx="111">
                  <c:v>3750</c:v>
                </c:pt>
                <c:pt idx="112">
                  <c:v>3529</c:v>
                </c:pt>
                <c:pt idx="113">
                  <c:v>3750</c:v>
                </c:pt>
                <c:pt idx="114">
                  <c:v>3750</c:v>
                </c:pt>
                <c:pt idx="115">
                  <c:v>3750</c:v>
                </c:pt>
                <c:pt idx="116">
                  <c:v>3750</c:v>
                </c:pt>
                <c:pt idx="117">
                  <c:v>3750</c:v>
                </c:pt>
                <c:pt idx="118">
                  <c:v>3529</c:v>
                </c:pt>
                <c:pt idx="119">
                  <c:v>4000</c:v>
                </c:pt>
                <c:pt idx="120">
                  <c:v>3529</c:v>
                </c:pt>
                <c:pt idx="121">
                  <c:v>4000</c:v>
                </c:pt>
                <c:pt idx="122">
                  <c:v>3750</c:v>
                </c:pt>
                <c:pt idx="123">
                  <c:v>3529</c:v>
                </c:pt>
                <c:pt idx="124">
                  <c:v>3529</c:v>
                </c:pt>
                <c:pt idx="125">
                  <c:v>3750</c:v>
                </c:pt>
                <c:pt idx="126">
                  <c:v>4000</c:v>
                </c:pt>
                <c:pt idx="127">
                  <c:v>3529</c:v>
                </c:pt>
                <c:pt idx="128">
                  <c:v>3750</c:v>
                </c:pt>
                <c:pt idx="129">
                  <c:v>3750</c:v>
                </c:pt>
                <c:pt idx="130">
                  <c:v>3750</c:v>
                </c:pt>
                <c:pt idx="131">
                  <c:v>3529</c:v>
                </c:pt>
                <c:pt idx="132">
                  <c:v>3750</c:v>
                </c:pt>
                <c:pt idx="133">
                  <c:v>3529</c:v>
                </c:pt>
                <c:pt idx="134">
                  <c:v>4000</c:v>
                </c:pt>
                <c:pt idx="135">
                  <c:v>3750</c:v>
                </c:pt>
                <c:pt idx="136">
                  <c:v>3750</c:v>
                </c:pt>
                <c:pt idx="137">
                  <c:v>3750</c:v>
                </c:pt>
                <c:pt idx="138">
                  <c:v>3750</c:v>
                </c:pt>
                <c:pt idx="139">
                  <c:v>3750</c:v>
                </c:pt>
                <c:pt idx="140">
                  <c:v>4000</c:v>
                </c:pt>
                <c:pt idx="141">
                  <c:v>3750</c:v>
                </c:pt>
                <c:pt idx="142">
                  <c:v>3529</c:v>
                </c:pt>
                <c:pt idx="143">
                  <c:v>4000</c:v>
                </c:pt>
                <c:pt idx="144">
                  <c:v>3529</c:v>
                </c:pt>
                <c:pt idx="145">
                  <c:v>3750</c:v>
                </c:pt>
                <c:pt idx="146">
                  <c:v>3529</c:v>
                </c:pt>
                <c:pt idx="147">
                  <c:v>3750</c:v>
                </c:pt>
                <c:pt idx="148">
                  <c:v>3750</c:v>
                </c:pt>
                <c:pt idx="149">
                  <c:v>3750</c:v>
                </c:pt>
                <c:pt idx="150">
                  <c:v>3529</c:v>
                </c:pt>
                <c:pt idx="151">
                  <c:v>4000</c:v>
                </c:pt>
                <c:pt idx="152">
                  <c:v>3750</c:v>
                </c:pt>
                <c:pt idx="153">
                  <c:v>3750</c:v>
                </c:pt>
                <c:pt idx="154">
                  <c:v>4000</c:v>
                </c:pt>
                <c:pt idx="155">
                  <c:v>3529</c:v>
                </c:pt>
                <c:pt idx="156">
                  <c:v>3750</c:v>
                </c:pt>
                <c:pt idx="157">
                  <c:v>3750</c:v>
                </c:pt>
                <c:pt idx="158">
                  <c:v>3750</c:v>
                </c:pt>
                <c:pt idx="159">
                  <c:v>3529</c:v>
                </c:pt>
                <c:pt idx="160">
                  <c:v>4000</c:v>
                </c:pt>
                <c:pt idx="161">
                  <c:v>3529</c:v>
                </c:pt>
                <c:pt idx="162">
                  <c:v>3750</c:v>
                </c:pt>
                <c:pt idx="163">
                  <c:v>3750</c:v>
                </c:pt>
                <c:pt idx="164">
                  <c:v>3750</c:v>
                </c:pt>
                <c:pt idx="165">
                  <c:v>3750</c:v>
                </c:pt>
                <c:pt idx="166">
                  <c:v>3750</c:v>
                </c:pt>
                <c:pt idx="167">
                  <c:v>3529</c:v>
                </c:pt>
                <c:pt idx="168">
                  <c:v>4000</c:v>
                </c:pt>
                <c:pt idx="169">
                  <c:v>3529</c:v>
                </c:pt>
                <c:pt idx="170">
                  <c:v>4000</c:v>
                </c:pt>
                <c:pt idx="171">
                  <c:v>3750</c:v>
                </c:pt>
                <c:pt idx="172">
                  <c:v>3529</c:v>
                </c:pt>
                <c:pt idx="173">
                  <c:v>3529</c:v>
                </c:pt>
                <c:pt idx="174">
                  <c:v>3750</c:v>
                </c:pt>
                <c:pt idx="175">
                  <c:v>4000</c:v>
                </c:pt>
                <c:pt idx="176">
                  <c:v>3529</c:v>
                </c:pt>
                <c:pt idx="177">
                  <c:v>3750</c:v>
                </c:pt>
                <c:pt idx="178">
                  <c:v>3529</c:v>
                </c:pt>
                <c:pt idx="179">
                  <c:v>4000</c:v>
                </c:pt>
                <c:pt idx="180">
                  <c:v>3529</c:v>
                </c:pt>
                <c:pt idx="181">
                  <c:v>3750</c:v>
                </c:pt>
                <c:pt idx="182">
                  <c:v>3750</c:v>
                </c:pt>
                <c:pt idx="183">
                  <c:v>3750</c:v>
                </c:pt>
                <c:pt idx="184">
                  <c:v>3750</c:v>
                </c:pt>
                <c:pt idx="185">
                  <c:v>3750</c:v>
                </c:pt>
                <c:pt idx="186">
                  <c:v>3529</c:v>
                </c:pt>
                <c:pt idx="187">
                  <c:v>3750</c:v>
                </c:pt>
                <c:pt idx="188">
                  <c:v>4000</c:v>
                </c:pt>
                <c:pt idx="189">
                  <c:v>3529</c:v>
                </c:pt>
                <c:pt idx="190">
                  <c:v>3750</c:v>
                </c:pt>
                <c:pt idx="191">
                  <c:v>3529</c:v>
                </c:pt>
                <c:pt idx="192">
                  <c:v>3750</c:v>
                </c:pt>
                <c:pt idx="193">
                  <c:v>3529</c:v>
                </c:pt>
                <c:pt idx="194">
                  <c:v>4000</c:v>
                </c:pt>
                <c:pt idx="195">
                  <c:v>3529</c:v>
                </c:pt>
                <c:pt idx="196">
                  <c:v>3750</c:v>
                </c:pt>
                <c:pt idx="197">
                  <c:v>4000</c:v>
                </c:pt>
                <c:pt idx="198">
                  <c:v>3750</c:v>
                </c:pt>
                <c:pt idx="199">
                  <c:v>3529</c:v>
                </c:pt>
                <c:pt idx="200">
                  <c:v>4000</c:v>
                </c:pt>
                <c:pt idx="201">
                  <c:v>3750</c:v>
                </c:pt>
                <c:pt idx="202">
                  <c:v>4000</c:v>
                </c:pt>
                <c:pt idx="203">
                  <c:v>3750</c:v>
                </c:pt>
                <c:pt idx="204">
                  <c:v>3529</c:v>
                </c:pt>
                <c:pt idx="205">
                  <c:v>4000</c:v>
                </c:pt>
                <c:pt idx="206">
                  <c:v>3750</c:v>
                </c:pt>
                <c:pt idx="207">
                  <c:v>4000</c:v>
                </c:pt>
                <c:pt idx="208">
                  <c:v>3529</c:v>
                </c:pt>
                <c:pt idx="209">
                  <c:v>3750</c:v>
                </c:pt>
                <c:pt idx="210">
                  <c:v>3529</c:v>
                </c:pt>
                <c:pt idx="211">
                  <c:v>3750</c:v>
                </c:pt>
                <c:pt idx="212">
                  <c:v>3529</c:v>
                </c:pt>
                <c:pt idx="213">
                  <c:v>4000</c:v>
                </c:pt>
                <c:pt idx="214">
                  <c:v>3529</c:v>
                </c:pt>
                <c:pt idx="215">
                  <c:v>3750</c:v>
                </c:pt>
                <c:pt idx="216">
                  <c:v>4000</c:v>
                </c:pt>
                <c:pt idx="217">
                  <c:v>3529</c:v>
                </c:pt>
                <c:pt idx="218">
                  <c:v>3750</c:v>
                </c:pt>
                <c:pt idx="219">
                  <c:v>3750</c:v>
                </c:pt>
                <c:pt idx="220">
                  <c:v>3750</c:v>
                </c:pt>
                <c:pt idx="221">
                  <c:v>3529</c:v>
                </c:pt>
                <c:pt idx="222">
                  <c:v>4000</c:v>
                </c:pt>
                <c:pt idx="223">
                  <c:v>3529</c:v>
                </c:pt>
                <c:pt idx="224">
                  <c:v>3750</c:v>
                </c:pt>
                <c:pt idx="225">
                  <c:v>3750</c:v>
                </c:pt>
                <c:pt idx="226">
                  <c:v>3750</c:v>
                </c:pt>
                <c:pt idx="227">
                  <c:v>3333</c:v>
                </c:pt>
                <c:pt idx="228">
                  <c:v>4000</c:v>
                </c:pt>
                <c:pt idx="229">
                  <c:v>3529</c:v>
                </c:pt>
                <c:pt idx="230">
                  <c:v>3750</c:v>
                </c:pt>
                <c:pt idx="231">
                  <c:v>3529</c:v>
                </c:pt>
                <c:pt idx="232">
                  <c:v>3750</c:v>
                </c:pt>
                <c:pt idx="233">
                  <c:v>3750</c:v>
                </c:pt>
                <c:pt idx="234">
                  <c:v>3750</c:v>
                </c:pt>
                <c:pt idx="235">
                  <c:v>3529</c:v>
                </c:pt>
                <c:pt idx="236">
                  <c:v>4000</c:v>
                </c:pt>
                <c:pt idx="237">
                  <c:v>3750</c:v>
                </c:pt>
                <c:pt idx="238">
                  <c:v>3529</c:v>
                </c:pt>
                <c:pt idx="239">
                  <c:v>3750</c:v>
                </c:pt>
                <c:pt idx="240">
                  <c:v>3529</c:v>
                </c:pt>
                <c:pt idx="241">
                  <c:v>4000</c:v>
                </c:pt>
                <c:pt idx="242">
                  <c:v>3529</c:v>
                </c:pt>
                <c:pt idx="243">
                  <c:v>4000</c:v>
                </c:pt>
                <c:pt idx="244">
                  <c:v>3529</c:v>
                </c:pt>
                <c:pt idx="245">
                  <c:v>4000</c:v>
                </c:pt>
                <c:pt idx="246">
                  <c:v>3750</c:v>
                </c:pt>
                <c:pt idx="247">
                  <c:v>4000</c:v>
                </c:pt>
                <c:pt idx="248">
                  <c:v>3529</c:v>
                </c:pt>
                <c:pt idx="249">
                  <c:v>3750</c:v>
                </c:pt>
                <c:pt idx="250">
                  <c:v>4000</c:v>
                </c:pt>
                <c:pt idx="251">
                  <c:v>3750</c:v>
                </c:pt>
                <c:pt idx="252">
                  <c:v>4000</c:v>
                </c:pt>
                <c:pt idx="253">
                  <c:v>3529</c:v>
                </c:pt>
                <c:pt idx="254">
                  <c:v>3750</c:v>
                </c:pt>
                <c:pt idx="255">
                  <c:v>3750</c:v>
                </c:pt>
                <c:pt idx="256">
                  <c:v>3750</c:v>
                </c:pt>
                <c:pt idx="257">
                  <c:v>3529</c:v>
                </c:pt>
                <c:pt idx="258">
                  <c:v>4000</c:v>
                </c:pt>
                <c:pt idx="259">
                  <c:v>3529</c:v>
                </c:pt>
                <c:pt idx="260">
                  <c:v>4000</c:v>
                </c:pt>
                <c:pt idx="261">
                  <c:v>3529</c:v>
                </c:pt>
                <c:pt idx="262">
                  <c:v>3750</c:v>
                </c:pt>
                <c:pt idx="263">
                  <c:v>3529</c:v>
                </c:pt>
                <c:pt idx="264">
                  <c:v>3750</c:v>
                </c:pt>
                <c:pt idx="265">
                  <c:v>3750</c:v>
                </c:pt>
                <c:pt idx="266">
                  <c:v>3750</c:v>
                </c:pt>
                <c:pt idx="267">
                  <c:v>3750</c:v>
                </c:pt>
                <c:pt idx="268">
                  <c:v>3750</c:v>
                </c:pt>
                <c:pt idx="269">
                  <c:v>3750</c:v>
                </c:pt>
                <c:pt idx="270">
                  <c:v>3529</c:v>
                </c:pt>
                <c:pt idx="271">
                  <c:v>3750</c:v>
                </c:pt>
                <c:pt idx="272">
                  <c:v>3529</c:v>
                </c:pt>
                <c:pt idx="273">
                  <c:v>4000</c:v>
                </c:pt>
                <c:pt idx="274">
                  <c:v>3529</c:v>
                </c:pt>
                <c:pt idx="275">
                  <c:v>4000</c:v>
                </c:pt>
                <c:pt idx="276">
                  <c:v>3529</c:v>
                </c:pt>
                <c:pt idx="277">
                  <c:v>4000</c:v>
                </c:pt>
                <c:pt idx="278">
                  <c:v>3750</c:v>
                </c:pt>
                <c:pt idx="279">
                  <c:v>3529</c:v>
                </c:pt>
                <c:pt idx="280">
                  <c:v>3529</c:v>
                </c:pt>
                <c:pt idx="281">
                  <c:v>3750</c:v>
                </c:pt>
                <c:pt idx="282">
                  <c:v>4000</c:v>
                </c:pt>
                <c:pt idx="283">
                  <c:v>3529</c:v>
                </c:pt>
                <c:pt idx="284">
                  <c:v>3529</c:v>
                </c:pt>
                <c:pt idx="285">
                  <c:v>3750</c:v>
                </c:pt>
                <c:pt idx="286">
                  <c:v>3750</c:v>
                </c:pt>
                <c:pt idx="287">
                  <c:v>3750</c:v>
                </c:pt>
                <c:pt idx="288">
                  <c:v>3750</c:v>
                </c:pt>
                <c:pt idx="289">
                  <c:v>3750</c:v>
                </c:pt>
                <c:pt idx="290">
                  <c:v>3750</c:v>
                </c:pt>
                <c:pt idx="291">
                  <c:v>3750</c:v>
                </c:pt>
                <c:pt idx="292">
                  <c:v>3750</c:v>
                </c:pt>
                <c:pt idx="293">
                  <c:v>3529</c:v>
                </c:pt>
                <c:pt idx="294">
                  <c:v>4000</c:v>
                </c:pt>
                <c:pt idx="295">
                  <c:v>3750</c:v>
                </c:pt>
                <c:pt idx="296">
                  <c:v>4000</c:v>
                </c:pt>
                <c:pt idx="297">
                  <c:v>3750</c:v>
                </c:pt>
                <c:pt idx="298">
                  <c:v>3529</c:v>
                </c:pt>
                <c:pt idx="299">
                  <c:v>4000</c:v>
                </c:pt>
                <c:pt idx="300">
                  <c:v>3750</c:v>
                </c:pt>
                <c:pt idx="301">
                  <c:v>4000</c:v>
                </c:pt>
                <c:pt idx="302">
                  <c:v>3529</c:v>
                </c:pt>
                <c:pt idx="303">
                  <c:v>3750</c:v>
                </c:pt>
                <c:pt idx="304">
                  <c:v>3529</c:v>
                </c:pt>
                <c:pt idx="305">
                  <c:v>3750</c:v>
                </c:pt>
                <c:pt idx="306">
                  <c:v>3750</c:v>
                </c:pt>
                <c:pt idx="307">
                  <c:v>3750</c:v>
                </c:pt>
                <c:pt idx="308">
                  <c:v>3750</c:v>
                </c:pt>
                <c:pt idx="309">
                  <c:v>3750</c:v>
                </c:pt>
                <c:pt idx="310">
                  <c:v>3529</c:v>
                </c:pt>
                <c:pt idx="311">
                  <c:v>4000</c:v>
                </c:pt>
                <c:pt idx="312">
                  <c:v>3529</c:v>
                </c:pt>
                <c:pt idx="313">
                  <c:v>4000</c:v>
                </c:pt>
                <c:pt idx="314">
                  <c:v>3750</c:v>
                </c:pt>
                <c:pt idx="315">
                  <c:v>3529</c:v>
                </c:pt>
                <c:pt idx="316">
                  <c:v>3750</c:v>
                </c:pt>
                <c:pt idx="317">
                  <c:v>3750</c:v>
                </c:pt>
                <c:pt idx="318">
                  <c:v>3750</c:v>
                </c:pt>
                <c:pt idx="319">
                  <c:v>3529</c:v>
                </c:pt>
                <c:pt idx="320">
                  <c:v>3750</c:v>
                </c:pt>
                <c:pt idx="321">
                  <c:v>3529</c:v>
                </c:pt>
                <c:pt idx="322">
                  <c:v>4000</c:v>
                </c:pt>
                <c:pt idx="323">
                  <c:v>3529</c:v>
                </c:pt>
                <c:pt idx="324">
                  <c:v>3750</c:v>
                </c:pt>
                <c:pt idx="325">
                  <c:v>3750</c:v>
                </c:pt>
                <c:pt idx="326">
                  <c:v>3750</c:v>
                </c:pt>
                <c:pt idx="327">
                  <c:v>3750</c:v>
                </c:pt>
                <c:pt idx="328">
                  <c:v>3750</c:v>
                </c:pt>
                <c:pt idx="329">
                  <c:v>3750</c:v>
                </c:pt>
                <c:pt idx="330">
                  <c:v>3750</c:v>
                </c:pt>
                <c:pt idx="331">
                  <c:v>3750</c:v>
                </c:pt>
                <c:pt idx="332">
                  <c:v>3750</c:v>
                </c:pt>
                <c:pt idx="333">
                  <c:v>3750</c:v>
                </c:pt>
                <c:pt idx="334">
                  <c:v>3750</c:v>
                </c:pt>
                <c:pt idx="335">
                  <c:v>3750</c:v>
                </c:pt>
                <c:pt idx="336">
                  <c:v>4000</c:v>
                </c:pt>
                <c:pt idx="337">
                  <c:v>3750</c:v>
                </c:pt>
                <c:pt idx="338">
                  <c:v>3750</c:v>
                </c:pt>
                <c:pt idx="339">
                  <c:v>3750</c:v>
                </c:pt>
                <c:pt idx="340">
                  <c:v>3750</c:v>
                </c:pt>
                <c:pt idx="341">
                  <c:v>3750</c:v>
                </c:pt>
                <c:pt idx="342">
                  <c:v>3529</c:v>
                </c:pt>
                <c:pt idx="343">
                  <c:v>4000</c:v>
                </c:pt>
                <c:pt idx="344">
                  <c:v>3750</c:v>
                </c:pt>
                <c:pt idx="345">
                  <c:v>3529</c:v>
                </c:pt>
                <c:pt idx="346">
                  <c:v>4000</c:v>
                </c:pt>
                <c:pt idx="347">
                  <c:v>3529</c:v>
                </c:pt>
                <c:pt idx="348">
                  <c:v>3750</c:v>
                </c:pt>
                <c:pt idx="349">
                  <c:v>3529</c:v>
                </c:pt>
                <c:pt idx="350">
                  <c:v>0</c:v>
                </c:pt>
                <c:pt idx="351">
                  <c:v>0</c:v>
                </c:pt>
                <c:pt idx="352">
                  <c:v>4000</c:v>
                </c:pt>
                <c:pt idx="353">
                  <c:v>3529</c:v>
                </c:pt>
                <c:pt idx="354">
                  <c:v>3750</c:v>
                </c:pt>
                <c:pt idx="355">
                  <c:v>3750</c:v>
                </c:pt>
                <c:pt idx="356">
                  <c:v>3750</c:v>
                </c:pt>
                <c:pt idx="357">
                  <c:v>3529</c:v>
                </c:pt>
                <c:pt idx="358">
                  <c:v>3750</c:v>
                </c:pt>
                <c:pt idx="359">
                  <c:v>4000</c:v>
                </c:pt>
                <c:pt idx="360">
                  <c:v>3529</c:v>
                </c:pt>
                <c:pt idx="361">
                  <c:v>3529</c:v>
                </c:pt>
                <c:pt idx="362">
                  <c:v>3750</c:v>
                </c:pt>
                <c:pt idx="363">
                  <c:v>3750</c:v>
                </c:pt>
                <c:pt idx="364">
                  <c:v>3750</c:v>
                </c:pt>
                <c:pt idx="365">
                  <c:v>3529</c:v>
                </c:pt>
                <c:pt idx="366">
                  <c:v>3750</c:v>
                </c:pt>
                <c:pt idx="367">
                  <c:v>3750</c:v>
                </c:pt>
                <c:pt idx="368">
                  <c:v>3529</c:v>
                </c:pt>
                <c:pt idx="369">
                  <c:v>3750</c:v>
                </c:pt>
                <c:pt idx="370">
                  <c:v>3529</c:v>
                </c:pt>
                <c:pt idx="371">
                  <c:v>4000</c:v>
                </c:pt>
                <c:pt idx="372">
                  <c:v>3750</c:v>
                </c:pt>
                <c:pt idx="373">
                  <c:v>4000</c:v>
                </c:pt>
                <c:pt idx="374">
                  <c:v>3529</c:v>
                </c:pt>
                <c:pt idx="375">
                  <c:v>4000</c:v>
                </c:pt>
                <c:pt idx="376">
                  <c:v>3750</c:v>
                </c:pt>
                <c:pt idx="377">
                  <c:v>4000</c:v>
                </c:pt>
                <c:pt idx="378">
                  <c:v>3750</c:v>
                </c:pt>
                <c:pt idx="379">
                  <c:v>0</c:v>
                </c:pt>
                <c:pt idx="380">
                  <c:v>4000</c:v>
                </c:pt>
                <c:pt idx="381">
                  <c:v>3750</c:v>
                </c:pt>
                <c:pt idx="382">
                  <c:v>4000</c:v>
                </c:pt>
                <c:pt idx="383">
                  <c:v>3529</c:v>
                </c:pt>
                <c:pt idx="384">
                  <c:v>3750</c:v>
                </c:pt>
                <c:pt idx="385">
                  <c:v>3529</c:v>
                </c:pt>
                <c:pt idx="386">
                  <c:v>3750</c:v>
                </c:pt>
                <c:pt idx="387">
                  <c:v>3750</c:v>
                </c:pt>
                <c:pt idx="388">
                  <c:v>3750</c:v>
                </c:pt>
                <c:pt idx="389">
                  <c:v>0</c:v>
                </c:pt>
                <c:pt idx="390">
                  <c:v>3750</c:v>
                </c:pt>
                <c:pt idx="391">
                  <c:v>3750</c:v>
                </c:pt>
                <c:pt idx="392">
                  <c:v>3750</c:v>
                </c:pt>
                <c:pt idx="393">
                  <c:v>3750</c:v>
                </c:pt>
                <c:pt idx="394">
                  <c:v>3750</c:v>
                </c:pt>
                <c:pt idx="395">
                  <c:v>3750</c:v>
                </c:pt>
                <c:pt idx="396">
                  <c:v>3750</c:v>
                </c:pt>
                <c:pt idx="397">
                  <c:v>4000</c:v>
                </c:pt>
                <c:pt idx="398">
                  <c:v>3529</c:v>
                </c:pt>
                <c:pt idx="399">
                  <c:v>3750</c:v>
                </c:pt>
                <c:pt idx="400">
                  <c:v>3529</c:v>
                </c:pt>
                <c:pt idx="401">
                  <c:v>3750</c:v>
                </c:pt>
                <c:pt idx="402">
                  <c:v>3529</c:v>
                </c:pt>
                <c:pt idx="403">
                  <c:v>4000</c:v>
                </c:pt>
                <c:pt idx="404">
                  <c:v>3750</c:v>
                </c:pt>
                <c:pt idx="405">
                  <c:v>4000</c:v>
                </c:pt>
                <c:pt idx="406">
                  <c:v>3529</c:v>
                </c:pt>
                <c:pt idx="407">
                  <c:v>3750</c:v>
                </c:pt>
                <c:pt idx="408">
                  <c:v>3750</c:v>
                </c:pt>
                <c:pt idx="409">
                  <c:v>3750</c:v>
                </c:pt>
                <c:pt idx="410">
                  <c:v>3529</c:v>
                </c:pt>
                <c:pt idx="411">
                  <c:v>3750</c:v>
                </c:pt>
                <c:pt idx="412">
                  <c:v>4000</c:v>
                </c:pt>
                <c:pt idx="413">
                  <c:v>3333</c:v>
                </c:pt>
                <c:pt idx="414">
                  <c:v>3750</c:v>
                </c:pt>
                <c:pt idx="415">
                  <c:v>3529</c:v>
                </c:pt>
                <c:pt idx="416">
                  <c:v>3750</c:v>
                </c:pt>
                <c:pt idx="417">
                  <c:v>3529</c:v>
                </c:pt>
                <c:pt idx="418">
                  <c:v>3750</c:v>
                </c:pt>
                <c:pt idx="419">
                  <c:v>3333</c:v>
                </c:pt>
                <c:pt idx="420">
                  <c:v>3750</c:v>
                </c:pt>
                <c:pt idx="421">
                  <c:v>3529</c:v>
                </c:pt>
                <c:pt idx="422">
                  <c:v>3750</c:v>
                </c:pt>
                <c:pt idx="423">
                  <c:v>3529</c:v>
                </c:pt>
                <c:pt idx="424">
                  <c:v>3750</c:v>
                </c:pt>
                <c:pt idx="425">
                  <c:v>3529</c:v>
                </c:pt>
                <c:pt idx="426">
                  <c:v>3529</c:v>
                </c:pt>
                <c:pt idx="427">
                  <c:v>3529</c:v>
                </c:pt>
                <c:pt idx="428">
                  <c:v>3333</c:v>
                </c:pt>
                <c:pt idx="429">
                  <c:v>3333</c:v>
                </c:pt>
                <c:pt idx="430">
                  <c:v>0</c:v>
                </c:pt>
                <c:pt idx="431">
                  <c:v>3333</c:v>
                </c:pt>
                <c:pt idx="432">
                  <c:v>3000</c:v>
                </c:pt>
                <c:pt idx="433">
                  <c:v>2857</c:v>
                </c:pt>
                <c:pt idx="434">
                  <c:v>2857</c:v>
                </c:pt>
                <c:pt idx="435">
                  <c:v>2857</c:v>
                </c:pt>
                <c:pt idx="436">
                  <c:v>2857</c:v>
                </c:pt>
                <c:pt idx="437">
                  <c:v>2857</c:v>
                </c:pt>
                <c:pt idx="438">
                  <c:v>2727</c:v>
                </c:pt>
                <c:pt idx="439">
                  <c:v>2608</c:v>
                </c:pt>
                <c:pt idx="440">
                  <c:v>2608</c:v>
                </c:pt>
                <c:pt idx="441">
                  <c:v>2500</c:v>
                </c:pt>
                <c:pt idx="442">
                  <c:v>2400</c:v>
                </c:pt>
                <c:pt idx="443">
                  <c:v>2400</c:v>
                </c:pt>
                <c:pt idx="444">
                  <c:v>2727</c:v>
                </c:pt>
                <c:pt idx="445">
                  <c:v>2222</c:v>
                </c:pt>
                <c:pt idx="446">
                  <c:v>2608</c:v>
                </c:pt>
                <c:pt idx="447">
                  <c:v>2307</c:v>
                </c:pt>
                <c:pt idx="448">
                  <c:v>2500</c:v>
                </c:pt>
                <c:pt idx="449">
                  <c:v>2500</c:v>
                </c:pt>
                <c:pt idx="450">
                  <c:v>2307</c:v>
                </c:pt>
                <c:pt idx="451">
                  <c:v>2500</c:v>
                </c:pt>
                <c:pt idx="452">
                  <c:v>2400</c:v>
                </c:pt>
                <c:pt idx="453">
                  <c:v>2400</c:v>
                </c:pt>
                <c:pt idx="454">
                  <c:v>0</c:v>
                </c:pt>
                <c:pt idx="455">
                  <c:v>2307</c:v>
                </c:pt>
                <c:pt idx="456">
                  <c:v>2400</c:v>
                </c:pt>
                <c:pt idx="457">
                  <c:v>2222</c:v>
                </c:pt>
                <c:pt idx="458">
                  <c:v>2222</c:v>
                </c:pt>
                <c:pt idx="459">
                  <c:v>2400</c:v>
                </c:pt>
                <c:pt idx="460">
                  <c:v>2307</c:v>
                </c:pt>
                <c:pt idx="461">
                  <c:v>2500</c:v>
                </c:pt>
                <c:pt idx="462">
                  <c:v>2222</c:v>
                </c:pt>
                <c:pt idx="463">
                  <c:v>2222</c:v>
                </c:pt>
                <c:pt idx="464">
                  <c:v>2400</c:v>
                </c:pt>
                <c:pt idx="465">
                  <c:v>2307</c:v>
                </c:pt>
                <c:pt idx="466">
                  <c:v>2307</c:v>
                </c:pt>
                <c:pt idx="467">
                  <c:v>2307</c:v>
                </c:pt>
                <c:pt idx="468">
                  <c:v>2307</c:v>
                </c:pt>
                <c:pt idx="469">
                  <c:v>2307</c:v>
                </c:pt>
                <c:pt idx="470">
                  <c:v>2142</c:v>
                </c:pt>
                <c:pt idx="471">
                  <c:v>2142</c:v>
                </c:pt>
                <c:pt idx="472">
                  <c:v>2400</c:v>
                </c:pt>
                <c:pt idx="473">
                  <c:v>2142</c:v>
                </c:pt>
                <c:pt idx="474">
                  <c:v>2222</c:v>
                </c:pt>
                <c:pt idx="475">
                  <c:v>2222</c:v>
                </c:pt>
                <c:pt idx="476">
                  <c:v>2222</c:v>
                </c:pt>
                <c:pt idx="477">
                  <c:v>2222</c:v>
                </c:pt>
                <c:pt idx="478">
                  <c:v>2142</c:v>
                </c:pt>
                <c:pt idx="479">
                  <c:v>2142</c:v>
                </c:pt>
                <c:pt idx="480">
                  <c:v>2142</c:v>
                </c:pt>
                <c:pt idx="481">
                  <c:v>2000</c:v>
                </c:pt>
                <c:pt idx="482">
                  <c:v>2000</c:v>
                </c:pt>
                <c:pt idx="483">
                  <c:v>2222</c:v>
                </c:pt>
                <c:pt idx="484">
                  <c:v>1935</c:v>
                </c:pt>
                <c:pt idx="485">
                  <c:v>1935</c:v>
                </c:pt>
                <c:pt idx="486">
                  <c:v>2068</c:v>
                </c:pt>
                <c:pt idx="487">
                  <c:v>1935</c:v>
                </c:pt>
                <c:pt idx="488">
                  <c:v>1935</c:v>
                </c:pt>
                <c:pt idx="489">
                  <c:v>2068</c:v>
                </c:pt>
                <c:pt idx="490">
                  <c:v>1935</c:v>
                </c:pt>
                <c:pt idx="491">
                  <c:v>1935</c:v>
                </c:pt>
                <c:pt idx="492">
                  <c:v>2000</c:v>
                </c:pt>
                <c:pt idx="493">
                  <c:v>1935</c:v>
                </c:pt>
                <c:pt idx="494">
                  <c:v>1935</c:v>
                </c:pt>
                <c:pt idx="495">
                  <c:v>2000</c:v>
                </c:pt>
                <c:pt idx="496">
                  <c:v>0</c:v>
                </c:pt>
                <c:pt idx="497">
                  <c:v>0</c:v>
                </c:pt>
                <c:pt idx="498">
                  <c:v>2000</c:v>
                </c:pt>
                <c:pt idx="499">
                  <c:v>1935</c:v>
                </c:pt>
                <c:pt idx="500">
                  <c:v>1935</c:v>
                </c:pt>
                <c:pt idx="501">
                  <c:v>2000</c:v>
                </c:pt>
                <c:pt idx="502">
                  <c:v>2000</c:v>
                </c:pt>
                <c:pt idx="503">
                  <c:v>1875</c:v>
                </c:pt>
                <c:pt idx="504">
                  <c:v>2068</c:v>
                </c:pt>
                <c:pt idx="505">
                  <c:v>2068</c:v>
                </c:pt>
                <c:pt idx="506">
                  <c:v>0</c:v>
                </c:pt>
                <c:pt idx="507">
                  <c:v>2000</c:v>
                </c:pt>
                <c:pt idx="508">
                  <c:v>2000</c:v>
                </c:pt>
                <c:pt idx="509">
                  <c:v>1935</c:v>
                </c:pt>
                <c:pt idx="510">
                  <c:v>2068</c:v>
                </c:pt>
                <c:pt idx="511">
                  <c:v>2068</c:v>
                </c:pt>
                <c:pt idx="512">
                  <c:v>1935</c:v>
                </c:pt>
                <c:pt idx="513">
                  <c:v>2068</c:v>
                </c:pt>
                <c:pt idx="514">
                  <c:v>2068</c:v>
                </c:pt>
                <c:pt idx="515">
                  <c:v>2068</c:v>
                </c:pt>
                <c:pt idx="516">
                  <c:v>2068</c:v>
                </c:pt>
                <c:pt idx="517">
                  <c:v>1935</c:v>
                </c:pt>
                <c:pt idx="518">
                  <c:v>1935</c:v>
                </c:pt>
                <c:pt idx="519">
                  <c:v>2142</c:v>
                </c:pt>
                <c:pt idx="520">
                  <c:v>2000</c:v>
                </c:pt>
                <c:pt idx="521">
                  <c:v>2000</c:v>
                </c:pt>
                <c:pt idx="522">
                  <c:v>2142</c:v>
                </c:pt>
                <c:pt idx="523">
                  <c:v>2068</c:v>
                </c:pt>
                <c:pt idx="524">
                  <c:v>2068</c:v>
                </c:pt>
                <c:pt idx="525">
                  <c:v>2142</c:v>
                </c:pt>
                <c:pt idx="526">
                  <c:v>2068</c:v>
                </c:pt>
                <c:pt idx="527">
                  <c:v>0</c:v>
                </c:pt>
                <c:pt idx="528">
                  <c:v>0</c:v>
                </c:pt>
                <c:pt idx="529">
                  <c:v>2068</c:v>
                </c:pt>
                <c:pt idx="530">
                  <c:v>2222</c:v>
                </c:pt>
                <c:pt idx="531">
                  <c:v>2222</c:v>
                </c:pt>
                <c:pt idx="532">
                  <c:v>0</c:v>
                </c:pt>
                <c:pt idx="533">
                  <c:v>2222</c:v>
                </c:pt>
                <c:pt idx="534">
                  <c:v>2142</c:v>
                </c:pt>
                <c:pt idx="535">
                  <c:v>2142</c:v>
                </c:pt>
                <c:pt idx="536">
                  <c:v>2307</c:v>
                </c:pt>
                <c:pt idx="537">
                  <c:v>2142</c:v>
                </c:pt>
                <c:pt idx="538">
                  <c:v>2222</c:v>
                </c:pt>
                <c:pt idx="539">
                  <c:v>2222</c:v>
                </c:pt>
                <c:pt idx="540">
                  <c:v>2222</c:v>
                </c:pt>
                <c:pt idx="541">
                  <c:v>2307</c:v>
                </c:pt>
                <c:pt idx="542">
                  <c:v>2222</c:v>
                </c:pt>
                <c:pt idx="543">
                  <c:v>2222</c:v>
                </c:pt>
                <c:pt idx="544">
                  <c:v>2307</c:v>
                </c:pt>
                <c:pt idx="545">
                  <c:v>2222</c:v>
                </c:pt>
                <c:pt idx="546">
                  <c:v>2400</c:v>
                </c:pt>
                <c:pt idx="547">
                  <c:v>2400</c:v>
                </c:pt>
                <c:pt idx="548">
                  <c:v>2222</c:v>
                </c:pt>
                <c:pt idx="549">
                  <c:v>2500</c:v>
                </c:pt>
                <c:pt idx="550">
                  <c:v>2222</c:v>
                </c:pt>
                <c:pt idx="551">
                  <c:v>2222</c:v>
                </c:pt>
                <c:pt idx="552">
                  <c:v>2400</c:v>
                </c:pt>
                <c:pt idx="553">
                  <c:v>2222</c:v>
                </c:pt>
                <c:pt idx="554">
                  <c:v>2400</c:v>
                </c:pt>
                <c:pt idx="555">
                  <c:v>2307</c:v>
                </c:pt>
                <c:pt idx="556">
                  <c:v>2307</c:v>
                </c:pt>
                <c:pt idx="557">
                  <c:v>2500</c:v>
                </c:pt>
                <c:pt idx="558">
                  <c:v>2307</c:v>
                </c:pt>
                <c:pt idx="559">
                  <c:v>2500</c:v>
                </c:pt>
                <c:pt idx="560">
                  <c:v>2307</c:v>
                </c:pt>
                <c:pt idx="561">
                  <c:v>2307</c:v>
                </c:pt>
                <c:pt idx="562">
                  <c:v>2608</c:v>
                </c:pt>
                <c:pt idx="563">
                  <c:v>2307</c:v>
                </c:pt>
                <c:pt idx="564">
                  <c:v>2500</c:v>
                </c:pt>
                <c:pt idx="565">
                  <c:v>2500</c:v>
                </c:pt>
                <c:pt idx="566">
                  <c:v>2608</c:v>
                </c:pt>
                <c:pt idx="567">
                  <c:v>2608</c:v>
                </c:pt>
                <c:pt idx="568">
                  <c:v>2500</c:v>
                </c:pt>
                <c:pt idx="569">
                  <c:v>2608</c:v>
                </c:pt>
                <c:pt idx="570">
                  <c:v>2500</c:v>
                </c:pt>
                <c:pt idx="571">
                  <c:v>2608</c:v>
                </c:pt>
                <c:pt idx="572">
                  <c:v>2500</c:v>
                </c:pt>
                <c:pt idx="573">
                  <c:v>2608</c:v>
                </c:pt>
                <c:pt idx="574">
                  <c:v>2608</c:v>
                </c:pt>
                <c:pt idx="575">
                  <c:v>2500</c:v>
                </c:pt>
                <c:pt idx="576">
                  <c:v>2727</c:v>
                </c:pt>
                <c:pt idx="577">
                  <c:v>2500</c:v>
                </c:pt>
                <c:pt idx="578">
                  <c:v>2727</c:v>
                </c:pt>
                <c:pt idx="579">
                  <c:v>2500</c:v>
                </c:pt>
                <c:pt idx="580">
                  <c:v>2857</c:v>
                </c:pt>
                <c:pt idx="581">
                  <c:v>2500</c:v>
                </c:pt>
                <c:pt idx="582">
                  <c:v>2500</c:v>
                </c:pt>
                <c:pt idx="583">
                  <c:v>2727</c:v>
                </c:pt>
                <c:pt idx="584">
                  <c:v>2608</c:v>
                </c:pt>
                <c:pt idx="585">
                  <c:v>2857</c:v>
                </c:pt>
                <c:pt idx="586">
                  <c:v>2500</c:v>
                </c:pt>
                <c:pt idx="587">
                  <c:v>2857</c:v>
                </c:pt>
                <c:pt idx="588">
                  <c:v>2608</c:v>
                </c:pt>
                <c:pt idx="589">
                  <c:v>2857</c:v>
                </c:pt>
                <c:pt idx="590">
                  <c:v>2608</c:v>
                </c:pt>
                <c:pt idx="591">
                  <c:v>2857</c:v>
                </c:pt>
                <c:pt idx="592">
                  <c:v>2857</c:v>
                </c:pt>
                <c:pt idx="593">
                  <c:v>2608</c:v>
                </c:pt>
                <c:pt idx="594">
                  <c:v>3000</c:v>
                </c:pt>
                <c:pt idx="595">
                  <c:v>2608</c:v>
                </c:pt>
                <c:pt idx="596">
                  <c:v>3000</c:v>
                </c:pt>
                <c:pt idx="597">
                  <c:v>2608</c:v>
                </c:pt>
                <c:pt idx="598">
                  <c:v>3000</c:v>
                </c:pt>
                <c:pt idx="599">
                  <c:v>2727</c:v>
                </c:pt>
                <c:pt idx="600">
                  <c:v>2857</c:v>
                </c:pt>
                <c:pt idx="601">
                  <c:v>2727</c:v>
                </c:pt>
                <c:pt idx="602">
                  <c:v>3000</c:v>
                </c:pt>
                <c:pt idx="603">
                  <c:v>2727</c:v>
                </c:pt>
                <c:pt idx="604">
                  <c:v>3000</c:v>
                </c:pt>
                <c:pt idx="605">
                  <c:v>2727</c:v>
                </c:pt>
                <c:pt idx="606">
                  <c:v>3000</c:v>
                </c:pt>
                <c:pt idx="607">
                  <c:v>2727</c:v>
                </c:pt>
                <c:pt idx="608">
                  <c:v>3000</c:v>
                </c:pt>
                <c:pt idx="609">
                  <c:v>2857</c:v>
                </c:pt>
                <c:pt idx="610">
                  <c:v>3000</c:v>
                </c:pt>
                <c:pt idx="611">
                  <c:v>3000</c:v>
                </c:pt>
                <c:pt idx="612">
                  <c:v>2857</c:v>
                </c:pt>
                <c:pt idx="613">
                  <c:v>3157</c:v>
                </c:pt>
                <c:pt idx="614">
                  <c:v>2727</c:v>
                </c:pt>
                <c:pt idx="615">
                  <c:v>3000</c:v>
                </c:pt>
                <c:pt idx="616">
                  <c:v>2857</c:v>
                </c:pt>
                <c:pt idx="617">
                  <c:v>3157</c:v>
                </c:pt>
                <c:pt idx="618">
                  <c:v>2857</c:v>
                </c:pt>
                <c:pt idx="619">
                  <c:v>3000</c:v>
                </c:pt>
                <c:pt idx="620">
                  <c:v>2857</c:v>
                </c:pt>
                <c:pt idx="621">
                  <c:v>3157</c:v>
                </c:pt>
                <c:pt idx="622">
                  <c:v>2857</c:v>
                </c:pt>
                <c:pt idx="623">
                  <c:v>3157</c:v>
                </c:pt>
                <c:pt idx="624">
                  <c:v>2857</c:v>
                </c:pt>
                <c:pt idx="625">
                  <c:v>3333</c:v>
                </c:pt>
                <c:pt idx="626">
                  <c:v>3000</c:v>
                </c:pt>
                <c:pt idx="627">
                  <c:v>3000</c:v>
                </c:pt>
                <c:pt idx="628">
                  <c:v>3333</c:v>
                </c:pt>
                <c:pt idx="629">
                  <c:v>3000</c:v>
                </c:pt>
                <c:pt idx="630">
                  <c:v>3000</c:v>
                </c:pt>
                <c:pt idx="631">
                  <c:v>3157</c:v>
                </c:pt>
                <c:pt idx="632">
                  <c:v>3000</c:v>
                </c:pt>
                <c:pt idx="633">
                  <c:v>3157</c:v>
                </c:pt>
                <c:pt idx="634">
                  <c:v>3157</c:v>
                </c:pt>
                <c:pt idx="635">
                  <c:v>3157</c:v>
                </c:pt>
                <c:pt idx="636">
                  <c:v>3333</c:v>
                </c:pt>
                <c:pt idx="637">
                  <c:v>3000</c:v>
                </c:pt>
                <c:pt idx="638">
                  <c:v>3157</c:v>
                </c:pt>
                <c:pt idx="639">
                  <c:v>3157</c:v>
                </c:pt>
                <c:pt idx="640">
                  <c:v>3333</c:v>
                </c:pt>
                <c:pt idx="641">
                  <c:v>3000</c:v>
                </c:pt>
                <c:pt idx="642">
                  <c:v>3333</c:v>
                </c:pt>
                <c:pt idx="643">
                  <c:v>3157</c:v>
                </c:pt>
                <c:pt idx="644">
                  <c:v>3157</c:v>
                </c:pt>
                <c:pt idx="645">
                  <c:v>3333</c:v>
                </c:pt>
                <c:pt idx="646">
                  <c:v>3157</c:v>
                </c:pt>
                <c:pt idx="647">
                  <c:v>3157</c:v>
                </c:pt>
                <c:pt idx="648">
                  <c:v>3333</c:v>
                </c:pt>
                <c:pt idx="649">
                  <c:v>3157</c:v>
                </c:pt>
                <c:pt idx="650">
                  <c:v>3333</c:v>
                </c:pt>
                <c:pt idx="651">
                  <c:v>3333</c:v>
                </c:pt>
                <c:pt idx="652">
                  <c:v>3157</c:v>
                </c:pt>
                <c:pt idx="653">
                  <c:v>3333</c:v>
                </c:pt>
                <c:pt idx="654">
                  <c:v>3157</c:v>
                </c:pt>
                <c:pt idx="655">
                  <c:v>3333</c:v>
                </c:pt>
                <c:pt idx="656">
                  <c:v>3157</c:v>
                </c:pt>
                <c:pt idx="657">
                  <c:v>3529</c:v>
                </c:pt>
                <c:pt idx="658">
                  <c:v>3157</c:v>
                </c:pt>
                <c:pt idx="659">
                  <c:v>3333</c:v>
                </c:pt>
                <c:pt idx="660">
                  <c:v>3333</c:v>
                </c:pt>
                <c:pt idx="661">
                  <c:v>3333</c:v>
                </c:pt>
                <c:pt idx="662">
                  <c:v>3333</c:v>
                </c:pt>
                <c:pt idx="663">
                  <c:v>3333</c:v>
                </c:pt>
                <c:pt idx="664">
                  <c:v>3529</c:v>
                </c:pt>
                <c:pt idx="665">
                  <c:v>3333</c:v>
                </c:pt>
                <c:pt idx="666">
                  <c:v>3333</c:v>
                </c:pt>
                <c:pt idx="667">
                  <c:v>3333</c:v>
                </c:pt>
                <c:pt idx="668">
                  <c:v>3529</c:v>
                </c:pt>
                <c:pt idx="669">
                  <c:v>3333</c:v>
                </c:pt>
                <c:pt idx="670">
                  <c:v>3333</c:v>
                </c:pt>
                <c:pt idx="671">
                  <c:v>3333</c:v>
                </c:pt>
                <c:pt idx="672">
                  <c:v>3333</c:v>
                </c:pt>
                <c:pt idx="673">
                  <c:v>3333</c:v>
                </c:pt>
                <c:pt idx="674">
                  <c:v>3529</c:v>
                </c:pt>
                <c:pt idx="675">
                  <c:v>3333</c:v>
                </c:pt>
                <c:pt idx="676">
                  <c:v>3750</c:v>
                </c:pt>
                <c:pt idx="677">
                  <c:v>3333</c:v>
                </c:pt>
                <c:pt idx="678">
                  <c:v>3529</c:v>
                </c:pt>
                <c:pt idx="679">
                  <c:v>3529</c:v>
                </c:pt>
                <c:pt idx="680">
                  <c:v>3529</c:v>
                </c:pt>
                <c:pt idx="681">
                  <c:v>3529</c:v>
                </c:pt>
                <c:pt idx="682">
                  <c:v>3529</c:v>
                </c:pt>
                <c:pt idx="683">
                  <c:v>3529</c:v>
                </c:pt>
                <c:pt idx="684">
                  <c:v>3333</c:v>
                </c:pt>
                <c:pt idx="685">
                  <c:v>3750</c:v>
                </c:pt>
                <c:pt idx="686">
                  <c:v>3750</c:v>
                </c:pt>
                <c:pt idx="687">
                  <c:v>3529</c:v>
                </c:pt>
                <c:pt idx="688">
                  <c:v>3333</c:v>
                </c:pt>
                <c:pt idx="689">
                  <c:v>3529</c:v>
                </c:pt>
                <c:pt idx="690">
                  <c:v>3529</c:v>
                </c:pt>
                <c:pt idx="691">
                  <c:v>3750</c:v>
                </c:pt>
                <c:pt idx="692">
                  <c:v>3333</c:v>
                </c:pt>
                <c:pt idx="693">
                  <c:v>3750</c:v>
                </c:pt>
                <c:pt idx="694">
                  <c:v>3333</c:v>
                </c:pt>
                <c:pt idx="695">
                  <c:v>3750</c:v>
                </c:pt>
                <c:pt idx="696">
                  <c:v>3529</c:v>
                </c:pt>
                <c:pt idx="697">
                  <c:v>3529</c:v>
                </c:pt>
                <c:pt idx="698">
                  <c:v>3529</c:v>
                </c:pt>
                <c:pt idx="699">
                  <c:v>3750</c:v>
                </c:pt>
                <c:pt idx="700">
                  <c:v>3529</c:v>
                </c:pt>
                <c:pt idx="701">
                  <c:v>3529</c:v>
                </c:pt>
                <c:pt idx="702">
                  <c:v>3529</c:v>
                </c:pt>
                <c:pt idx="703">
                  <c:v>3529</c:v>
                </c:pt>
                <c:pt idx="704">
                  <c:v>3529</c:v>
                </c:pt>
                <c:pt idx="705">
                  <c:v>3529</c:v>
                </c:pt>
                <c:pt idx="706">
                  <c:v>3750</c:v>
                </c:pt>
                <c:pt idx="707">
                  <c:v>3529</c:v>
                </c:pt>
                <c:pt idx="708">
                  <c:v>3750</c:v>
                </c:pt>
                <c:pt idx="709">
                  <c:v>3333</c:v>
                </c:pt>
                <c:pt idx="710">
                  <c:v>3750</c:v>
                </c:pt>
                <c:pt idx="711">
                  <c:v>3529</c:v>
                </c:pt>
                <c:pt idx="712">
                  <c:v>3750</c:v>
                </c:pt>
                <c:pt idx="713">
                  <c:v>3529</c:v>
                </c:pt>
                <c:pt idx="714">
                  <c:v>3750</c:v>
                </c:pt>
                <c:pt idx="715">
                  <c:v>3529</c:v>
                </c:pt>
                <c:pt idx="716">
                  <c:v>3529</c:v>
                </c:pt>
                <c:pt idx="717">
                  <c:v>3750</c:v>
                </c:pt>
                <c:pt idx="718">
                  <c:v>3750</c:v>
                </c:pt>
                <c:pt idx="719">
                  <c:v>3529</c:v>
                </c:pt>
                <c:pt idx="720">
                  <c:v>3529</c:v>
                </c:pt>
                <c:pt idx="721">
                  <c:v>3750</c:v>
                </c:pt>
                <c:pt idx="722">
                  <c:v>3529</c:v>
                </c:pt>
                <c:pt idx="723">
                  <c:v>3750</c:v>
                </c:pt>
                <c:pt idx="724">
                  <c:v>3333</c:v>
                </c:pt>
                <c:pt idx="725">
                  <c:v>4000</c:v>
                </c:pt>
                <c:pt idx="726">
                  <c:v>3529</c:v>
                </c:pt>
                <c:pt idx="727">
                  <c:v>3750</c:v>
                </c:pt>
                <c:pt idx="728">
                  <c:v>3529</c:v>
                </c:pt>
                <c:pt idx="729">
                  <c:v>3750</c:v>
                </c:pt>
                <c:pt idx="730">
                  <c:v>3750</c:v>
                </c:pt>
                <c:pt idx="731">
                  <c:v>3750</c:v>
                </c:pt>
                <c:pt idx="732">
                  <c:v>3529</c:v>
                </c:pt>
                <c:pt idx="733">
                  <c:v>3529</c:v>
                </c:pt>
                <c:pt idx="734">
                  <c:v>3750</c:v>
                </c:pt>
                <c:pt idx="735">
                  <c:v>3529</c:v>
                </c:pt>
                <c:pt idx="736">
                  <c:v>3750</c:v>
                </c:pt>
                <c:pt idx="737">
                  <c:v>3529</c:v>
                </c:pt>
                <c:pt idx="738">
                  <c:v>3750</c:v>
                </c:pt>
                <c:pt idx="739">
                  <c:v>3529</c:v>
                </c:pt>
                <c:pt idx="740">
                  <c:v>3750</c:v>
                </c:pt>
                <c:pt idx="741">
                  <c:v>3333</c:v>
                </c:pt>
                <c:pt idx="742">
                  <c:v>3750</c:v>
                </c:pt>
                <c:pt idx="743">
                  <c:v>3750</c:v>
                </c:pt>
                <c:pt idx="744">
                  <c:v>3529</c:v>
                </c:pt>
                <c:pt idx="745">
                  <c:v>3750</c:v>
                </c:pt>
                <c:pt idx="746">
                  <c:v>3750</c:v>
                </c:pt>
                <c:pt idx="747">
                  <c:v>3750</c:v>
                </c:pt>
                <c:pt idx="748">
                  <c:v>3529</c:v>
                </c:pt>
                <c:pt idx="749">
                  <c:v>3750</c:v>
                </c:pt>
                <c:pt idx="750">
                  <c:v>3750</c:v>
                </c:pt>
                <c:pt idx="751">
                  <c:v>3750</c:v>
                </c:pt>
                <c:pt idx="752">
                  <c:v>3529</c:v>
                </c:pt>
                <c:pt idx="753">
                  <c:v>3750</c:v>
                </c:pt>
                <c:pt idx="754">
                  <c:v>3529</c:v>
                </c:pt>
                <c:pt idx="755">
                  <c:v>3750</c:v>
                </c:pt>
                <c:pt idx="756">
                  <c:v>3529</c:v>
                </c:pt>
                <c:pt idx="757">
                  <c:v>3750</c:v>
                </c:pt>
                <c:pt idx="758">
                  <c:v>3750</c:v>
                </c:pt>
                <c:pt idx="759">
                  <c:v>3750</c:v>
                </c:pt>
                <c:pt idx="760">
                  <c:v>3529</c:v>
                </c:pt>
                <c:pt idx="761">
                  <c:v>3750</c:v>
                </c:pt>
                <c:pt idx="762">
                  <c:v>3750</c:v>
                </c:pt>
                <c:pt idx="763">
                  <c:v>3750</c:v>
                </c:pt>
                <c:pt idx="764">
                  <c:v>3750</c:v>
                </c:pt>
                <c:pt idx="765">
                  <c:v>3529</c:v>
                </c:pt>
                <c:pt idx="766">
                  <c:v>3750</c:v>
                </c:pt>
                <c:pt idx="767">
                  <c:v>3529</c:v>
                </c:pt>
                <c:pt idx="768">
                  <c:v>3750</c:v>
                </c:pt>
                <c:pt idx="769">
                  <c:v>3529</c:v>
                </c:pt>
                <c:pt idx="770">
                  <c:v>3750</c:v>
                </c:pt>
                <c:pt idx="771">
                  <c:v>3529</c:v>
                </c:pt>
                <c:pt idx="772">
                  <c:v>3750</c:v>
                </c:pt>
                <c:pt idx="773">
                  <c:v>3529</c:v>
                </c:pt>
                <c:pt idx="774">
                  <c:v>3750</c:v>
                </c:pt>
                <c:pt idx="775">
                  <c:v>3750</c:v>
                </c:pt>
                <c:pt idx="776">
                  <c:v>3529</c:v>
                </c:pt>
                <c:pt idx="777">
                  <c:v>3529</c:v>
                </c:pt>
                <c:pt idx="778">
                  <c:v>3750</c:v>
                </c:pt>
                <c:pt idx="779">
                  <c:v>3750</c:v>
                </c:pt>
                <c:pt idx="780">
                  <c:v>3529</c:v>
                </c:pt>
                <c:pt idx="781">
                  <c:v>4000</c:v>
                </c:pt>
                <c:pt idx="782">
                  <c:v>3750</c:v>
                </c:pt>
                <c:pt idx="783">
                  <c:v>3750</c:v>
                </c:pt>
                <c:pt idx="784">
                  <c:v>3529</c:v>
                </c:pt>
                <c:pt idx="785">
                  <c:v>3750</c:v>
                </c:pt>
                <c:pt idx="786">
                  <c:v>3529</c:v>
                </c:pt>
                <c:pt idx="787">
                  <c:v>3750</c:v>
                </c:pt>
                <c:pt idx="788">
                  <c:v>3529</c:v>
                </c:pt>
                <c:pt idx="789">
                  <c:v>3750</c:v>
                </c:pt>
                <c:pt idx="790">
                  <c:v>3529</c:v>
                </c:pt>
                <c:pt idx="791">
                  <c:v>3750</c:v>
                </c:pt>
                <c:pt idx="792">
                  <c:v>3750</c:v>
                </c:pt>
                <c:pt idx="793">
                  <c:v>3529</c:v>
                </c:pt>
                <c:pt idx="794">
                  <c:v>3750</c:v>
                </c:pt>
                <c:pt idx="795">
                  <c:v>3750</c:v>
                </c:pt>
                <c:pt idx="796">
                  <c:v>3750</c:v>
                </c:pt>
                <c:pt idx="797">
                  <c:v>3529</c:v>
                </c:pt>
                <c:pt idx="798">
                  <c:v>3750</c:v>
                </c:pt>
                <c:pt idx="799">
                  <c:v>3529</c:v>
                </c:pt>
                <c:pt idx="800">
                  <c:v>4000</c:v>
                </c:pt>
                <c:pt idx="801">
                  <c:v>3529</c:v>
                </c:pt>
                <c:pt idx="802">
                  <c:v>3750</c:v>
                </c:pt>
                <c:pt idx="803">
                  <c:v>3750</c:v>
                </c:pt>
                <c:pt idx="804">
                  <c:v>3529</c:v>
                </c:pt>
                <c:pt idx="805">
                  <c:v>3529</c:v>
                </c:pt>
                <c:pt idx="806">
                  <c:v>3750</c:v>
                </c:pt>
                <c:pt idx="807">
                  <c:v>3750</c:v>
                </c:pt>
                <c:pt idx="808">
                  <c:v>3750</c:v>
                </c:pt>
                <c:pt idx="809">
                  <c:v>3529</c:v>
                </c:pt>
                <c:pt idx="810">
                  <c:v>3750</c:v>
                </c:pt>
                <c:pt idx="811">
                  <c:v>3750</c:v>
                </c:pt>
                <c:pt idx="812">
                  <c:v>3750</c:v>
                </c:pt>
                <c:pt idx="813">
                  <c:v>3750</c:v>
                </c:pt>
                <c:pt idx="814">
                  <c:v>3529</c:v>
                </c:pt>
                <c:pt idx="815">
                  <c:v>3750</c:v>
                </c:pt>
                <c:pt idx="816">
                  <c:v>3529</c:v>
                </c:pt>
                <c:pt idx="817">
                  <c:v>3750</c:v>
                </c:pt>
                <c:pt idx="818">
                  <c:v>3529</c:v>
                </c:pt>
                <c:pt idx="819">
                  <c:v>3750</c:v>
                </c:pt>
                <c:pt idx="820">
                  <c:v>3529</c:v>
                </c:pt>
                <c:pt idx="821">
                  <c:v>3750</c:v>
                </c:pt>
                <c:pt idx="822">
                  <c:v>3529</c:v>
                </c:pt>
                <c:pt idx="823">
                  <c:v>4000</c:v>
                </c:pt>
                <c:pt idx="824">
                  <c:v>3750</c:v>
                </c:pt>
                <c:pt idx="825">
                  <c:v>3529</c:v>
                </c:pt>
                <c:pt idx="826">
                  <c:v>3333</c:v>
                </c:pt>
                <c:pt idx="827">
                  <c:v>3750</c:v>
                </c:pt>
                <c:pt idx="828">
                  <c:v>3750</c:v>
                </c:pt>
                <c:pt idx="829">
                  <c:v>3529</c:v>
                </c:pt>
                <c:pt idx="830">
                  <c:v>3529</c:v>
                </c:pt>
                <c:pt idx="831">
                  <c:v>3750</c:v>
                </c:pt>
                <c:pt idx="832">
                  <c:v>3750</c:v>
                </c:pt>
                <c:pt idx="833">
                  <c:v>3529</c:v>
                </c:pt>
                <c:pt idx="834">
                  <c:v>3750</c:v>
                </c:pt>
                <c:pt idx="835">
                  <c:v>3529</c:v>
                </c:pt>
                <c:pt idx="836">
                  <c:v>3750</c:v>
                </c:pt>
                <c:pt idx="837">
                  <c:v>3529</c:v>
                </c:pt>
                <c:pt idx="838">
                  <c:v>3750</c:v>
                </c:pt>
                <c:pt idx="839">
                  <c:v>3750</c:v>
                </c:pt>
                <c:pt idx="840">
                  <c:v>3750</c:v>
                </c:pt>
                <c:pt idx="841">
                  <c:v>3750</c:v>
                </c:pt>
                <c:pt idx="842">
                  <c:v>3529</c:v>
                </c:pt>
                <c:pt idx="843">
                  <c:v>3529</c:v>
                </c:pt>
                <c:pt idx="844">
                  <c:v>3750</c:v>
                </c:pt>
                <c:pt idx="845">
                  <c:v>3750</c:v>
                </c:pt>
                <c:pt idx="846">
                  <c:v>3529</c:v>
                </c:pt>
                <c:pt idx="847">
                  <c:v>3750</c:v>
                </c:pt>
                <c:pt idx="848">
                  <c:v>3529</c:v>
                </c:pt>
                <c:pt idx="849">
                  <c:v>3750</c:v>
                </c:pt>
                <c:pt idx="850">
                  <c:v>3529</c:v>
                </c:pt>
                <c:pt idx="851">
                  <c:v>3750</c:v>
                </c:pt>
                <c:pt idx="852">
                  <c:v>3529</c:v>
                </c:pt>
                <c:pt idx="853">
                  <c:v>3750</c:v>
                </c:pt>
                <c:pt idx="854">
                  <c:v>3529</c:v>
                </c:pt>
                <c:pt idx="855">
                  <c:v>3750</c:v>
                </c:pt>
                <c:pt idx="856">
                  <c:v>3750</c:v>
                </c:pt>
                <c:pt idx="857">
                  <c:v>3750</c:v>
                </c:pt>
                <c:pt idx="858">
                  <c:v>3750</c:v>
                </c:pt>
                <c:pt idx="859">
                  <c:v>3529</c:v>
                </c:pt>
                <c:pt idx="860">
                  <c:v>3750</c:v>
                </c:pt>
                <c:pt idx="861">
                  <c:v>3750</c:v>
                </c:pt>
                <c:pt idx="862">
                  <c:v>3750</c:v>
                </c:pt>
                <c:pt idx="863">
                  <c:v>3529</c:v>
                </c:pt>
                <c:pt idx="864">
                  <c:v>4000</c:v>
                </c:pt>
                <c:pt idx="865">
                  <c:v>3529</c:v>
                </c:pt>
                <c:pt idx="866">
                  <c:v>3529</c:v>
                </c:pt>
                <c:pt idx="867">
                  <c:v>3750</c:v>
                </c:pt>
                <c:pt idx="868">
                  <c:v>3529</c:v>
                </c:pt>
                <c:pt idx="869">
                  <c:v>4000</c:v>
                </c:pt>
                <c:pt idx="870">
                  <c:v>4000</c:v>
                </c:pt>
                <c:pt idx="871">
                  <c:v>3529</c:v>
                </c:pt>
                <c:pt idx="872">
                  <c:v>3750</c:v>
                </c:pt>
                <c:pt idx="873">
                  <c:v>3750</c:v>
                </c:pt>
                <c:pt idx="874">
                  <c:v>3750</c:v>
                </c:pt>
                <c:pt idx="875">
                  <c:v>3750</c:v>
                </c:pt>
                <c:pt idx="876">
                  <c:v>3529</c:v>
                </c:pt>
                <c:pt idx="877">
                  <c:v>3750</c:v>
                </c:pt>
                <c:pt idx="878">
                  <c:v>3529</c:v>
                </c:pt>
                <c:pt idx="879">
                  <c:v>3750</c:v>
                </c:pt>
                <c:pt idx="880">
                  <c:v>3529</c:v>
                </c:pt>
                <c:pt idx="881">
                  <c:v>3750</c:v>
                </c:pt>
                <c:pt idx="882">
                  <c:v>3750</c:v>
                </c:pt>
                <c:pt idx="883">
                  <c:v>3750</c:v>
                </c:pt>
                <c:pt idx="884">
                  <c:v>3529</c:v>
                </c:pt>
                <c:pt idx="885">
                  <c:v>3750</c:v>
                </c:pt>
                <c:pt idx="886">
                  <c:v>3750</c:v>
                </c:pt>
                <c:pt idx="887">
                  <c:v>3529</c:v>
                </c:pt>
                <c:pt idx="888">
                  <c:v>3333</c:v>
                </c:pt>
                <c:pt idx="889">
                  <c:v>3750</c:v>
                </c:pt>
                <c:pt idx="890">
                  <c:v>3750</c:v>
                </c:pt>
                <c:pt idx="891">
                  <c:v>3529</c:v>
                </c:pt>
                <c:pt idx="892">
                  <c:v>3529</c:v>
                </c:pt>
                <c:pt idx="893">
                  <c:v>3750</c:v>
                </c:pt>
                <c:pt idx="894">
                  <c:v>3750</c:v>
                </c:pt>
                <c:pt idx="895">
                  <c:v>3529</c:v>
                </c:pt>
                <c:pt idx="896">
                  <c:v>3750</c:v>
                </c:pt>
                <c:pt idx="897">
                  <c:v>3529</c:v>
                </c:pt>
                <c:pt idx="898">
                  <c:v>4000</c:v>
                </c:pt>
                <c:pt idx="899">
                  <c:v>3529</c:v>
                </c:pt>
                <c:pt idx="900">
                  <c:v>3750</c:v>
                </c:pt>
                <c:pt idx="901">
                  <c:v>3333</c:v>
                </c:pt>
                <c:pt idx="902">
                  <c:v>3750</c:v>
                </c:pt>
                <c:pt idx="903">
                  <c:v>4000</c:v>
                </c:pt>
                <c:pt idx="904">
                  <c:v>3529</c:v>
                </c:pt>
                <c:pt idx="905">
                  <c:v>3529</c:v>
                </c:pt>
                <c:pt idx="906">
                  <c:v>4000</c:v>
                </c:pt>
                <c:pt idx="907">
                  <c:v>3750</c:v>
                </c:pt>
                <c:pt idx="908">
                  <c:v>3750</c:v>
                </c:pt>
                <c:pt idx="909">
                  <c:v>3750</c:v>
                </c:pt>
                <c:pt idx="910">
                  <c:v>3529</c:v>
                </c:pt>
                <c:pt idx="911">
                  <c:v>4000</c:v>
                </c:pt>
                <c:pt idx="912">
                  <c:v>4000</c:v>
                </c:pt>
                <c:pt idx="913">
                  <c:v>3750</c:v>
                </c:pt>
                <c:pt idx="914">
                  <c:v>3750</c:v>
                </c:pt>
                <c:pt idx="915">
                  <c:v>3750</c:v>
                </c:pt>
                <c:pt idx="916">
                  <c:v>3529</c:v>
                </c:pt>
                <c:pt idx="917">
                  <c:v>4000</c:v>
                </c:pt>
                <c:pt idx="918">
                  <c:v>3750</c:v>
                </c:pt>
                <c:pt idx="919">
                  <c:v>3750</c:v>
                </c:pt>
                <c:pt idx="920">
                  <c:v>3529</c:v>
                </c:pt>
                <c:pt idx="921">
                  <c:v>4000</c:v>
                </c:pt>
                <c:pt idx="922">
                  <c:v>3750</c:v>
                </c:pt>
                <c:pt idx="923">
                  <c:v>3750</c:v>
                </c:pt>
                <c:pt idx="924">
                  <c:v>4000</c:v>
                </c:pt>
                <c:pt idx="925">
                  <c:v>3529</c:v>
                </c:pt>
                <c:pt idx="926">
                  <c:v>4000</c:v>
                </c:pt>
                <c:pt idx="927">
                  <c:v>3750</c:v>
                </c:pt>
                <c:pt idx="928">
                  <c:v>3750</c:v>
                </c:pt>
                <c:pt idx="929">
                  <c:v>3529</c:v>
                </c:pt>
                <c:pt idx="930">
                  <c:v>4000</c:v>
                </c:pt>
                <c:pt idx="931">
                  <c:v>3529</c:v>
                </c:pt>
                <c:pt idx="932">
                  <c:v>4000</c:v>
                </c:pt>
                <c:pt idx="933">
                  <c:v>3529</c:v>
                </c:pt>
                <c:pt idx="934">
                  <c:v>4000</c:v>
                </c:pt>
                <c:pt idx="935">
                  <c:v>3750</c:v>
                </c:pt>
                <c:pt idx="936">
                  <c:v>3750</c:v>
                </c:pt>
                <c:pt idx="937">
                  <c:v>4000</c:v>
                </c:pt>
                <c:pt idx="938">
                  <c:v>3529</c:v>
                </c:pt>
                <c:pt idx="939">
                  <c:v>3529</c:v>
                </c:pt>
                <c:pt idx="940">
                  <c:v>4000</c:v>
                </c:pt>
                <c:pt idx="941">
                  <c:v>4000</c:v>
                </c:pt>
                <c:pt idx="942">
                  <c:v>3529</c:v>
                </c:pt>
                <c:pt idx="943">
                  <c:v>3750</c:v>
                </c:pt>
                <c:pt idx="944">
                  <c:v>3750</c:v>
                </c:pt>
                <c:pt idx="945">
                  <c:v>3750</c:v>
                </c:pt>
                <c:pt idx="946">
                  <c:v>4000</c:v>
                </c:pt>
                <c:pt idx="947">
                  <c:v>3750</c:v>
                </c:pt>
                <c:pt idx="948">
                  <c:v>3750</c:v>
                </c:pt>
                <c:pt idx="949">
                  <c:v>3750</c:v>
                </c:pt>
                <c:pt idx="950">
                  <c:v>3529</c:v>
                </c:pt>
                <c:pt idx="951">
                  <c:v>4000</c:v>
                </c:pt>
                <c:pt idx="952">
                  <c:v>3750</c:v>
                </c:pt>
                <c:pt idx="953">
                  <c:v>3750</c:v>
                </c:pt>
                <c:pt idx="954">
                  <c:v>3750</c:v>
                </c:pt>
                <c:pt idx="955">
                  <c:v>3750</c:v>
                </c:pt>
                <c:pt idx="956">
                  <c:v>4000</c:v>
                </c:pt>
                <c:pt idx="957">
                  <c:v>3529</c:v>
                </c:pt>
                <c:pt idx="958">
                  <c:v>3750</c:v>
                </c:pt>
                <c:pt idx="959">
                  <c:v>3529</c:v>
                </c:pt>
                <c:pt idx="960">
                  <c:v>4000</c:v>
                </c:pt>
                <c:pt idx="961">
                  <c:v>3529</c:v>
                </c:pt>
                <c:pt idx="962">
                  <c:v>3750</c:v>
                </c:pt>
                <c:pt idx="963">
                  <c:v>3750</c:v>
                </c:pt>
                <c:pt idx="964">
                  <c:v>3750</c:v>
                </c:pt>
                <c:pt idx="965">
                  <c:v>4000</c:v>
                </c:pt>
                <c:pt idx="966">
                  <c:v>4000</c:v>
                </c:pt>
                <c:pt idx="967">
                  <c:v>3529</c:v>
                </c:pt>
                <c:pt idx="968">
                  <c:v>4000</c:v>
                </c:pt>
                <c:pt idx="969">
                  <c:v>3750</c:v>
                </c:pt>
                <c:pt idx="970">
                  <c:v>3750</c:v>
                </c:pt>
                <c:pt idx="971">
                  <c:v>4000</c:v>
                </c:pt>
                <c:pt idx="972">
                  <c:v>3529</c:v>
                </c:pt>
                <c:pt idx="973">
                  <c:v>4000</c:v>
                </c:pt>
                <c:pt idx="974">
                  <c:v>3529</c:v>
                </c:pt>
                <c:pt idx="975">
                  <c:v>4000</c:v>
                </c:pt>
                <c:pt idx="976">
                  <c:v>3529</c:v>
                </c:pt>
                <c:pt idx="977">
                  <c:v>3750</c:v>
                </c:pt>
                <c:pt idx="978">
                  <c:v>3750</c:v>
                </c:pt>
                <c:pt idx="979">
                  <c:v>3750</c:v>
                </c:pt>
                <c:pt idx="980">
                  <c:v>3529</c:v>
                </c:pt>
                <c:pt idx="981">
                  <c:v>3750</c:v>
                </c:pt>
                <c:pt idx="982">
                  <c:v>3750</c:v>
                </c:pt>
                <c:pt idx="983">
                  <c:v>3750</c:v>
                </c:pt>
                <c:pt idx="984">
                  <c:v>3750</c:v>
                </c:pt>
                <c:pt idx="985">
                  <c:v>3750</c:v>
                </c:pt>
                <c:pt idx="986">
                  <c:v>3750</c:v>
                </c:pt>
                <c:pt idx="987">
                  <c:v>3750</c:v>
                </c:pt>
                <c:pt idx="988">
                  <c:v>3750</c:v>
                </c:pt>
                <c:pt idx="989">
                  <c:v>3750</c:v>
                </c:pt>
                <c:pt idx="990">
                  <c:v>4000</c:v>
                </c:pt>
                <c:pt idx="991">
                  <c:v>3529</c:v>
                </c:pt>
                <c:pt idx="992">
                  <c:v>4000</c:v>
                </c:pt>
                <c:pt idx="993">
                  <c:v>3750</c:v>
                </c:pt>
                <c:pt idx="994">
                  <c:v>4000</c:v>
                </c:pt>
                <c:pt idx="995">
                  <c:v>3529</c:v>
                </c:pt>
                <c:pt idx="996">
                  <c:v>3750</c:v>
                </c:pt>
                <c:pt idx="997">
                  <c:v>3529</c:v>
                </c:pt>
                <c:pt idx="998">
                  <c:v>3750</c:v>
                </c:pt>
                <c:pt idx="999">
                  <c:v>3750</c:v>
                </c:pt>
                <c:pt idx="1000">
                  <c:v>3750</c:v>
                </c:pt>
                <c:pt idx="1001">
                  <c:v>3750</c:v>
                </c:pt>
                <c:pt idx="1002">
                  <c:v>3750</c:v>
                </c:pt>
                <c:pt idx="1003">
                  <c:v>4000</c:v>
                </c:pt>
                <c:pt idx="1004">
                  <c:v>3529</c:v>
                </c:pt>
                <c:pt idx="1005">
                  <c:v>3750</c:v>
                </c:pt>
                <c:pt idx="1006">
                  <c:v>3750</c:v>
                </c:pt>
                <c:pt idx="1007">
                  <c:v>3750</c:v>
                </c:pt>
                <c:pt idx="1008">
                  <c:v>3529</c:v>
                </c:pt>
                <c:pt idx="1009">
                  <c:v>3750</c:v>
                </c:pt>
                <c:pt idx="1010">
                  <c:v>3333</c:v>
                </c:pt>
                <c:pt idx="1011">
                  <c:v>3750</c:v>
                </c:pt>
                <c:pt idx="1012">
                  <c:v>3529</c:v>
                </c:pt>
                <c:pt idx="1013">
                  <c:v>3750</c:v>
                </c:pt>
                <c:pt idx="1014">
                  <c:v>3529</c:v>
                </c:pt>
                <c:pt idx="1015">
                  <c:v>3750</c:v>
                </c:pt>
                <c:pt idx="1016">
                  <c:v>3750</c:v>
                </c:pt>
                <c:pt idx="1017">
                  <c:v>3333</c:v>
                </c:pt>
                <c:pt idx="1018">
                  <c:v>3750</c:v>
                </c:pt>
                <c:pt idx="1019">
                  <c:v>3750</c:v>
                </c:pt>
                <c:pt idx="1020">
                  <c:v>3529</c:v>
                </c:pt>
                <c:pt idx="1021">
                  <c:v>3529</c:v>
                </c:pt>
                <c:pt idx="1022">
                  <c:v>3529</c:v>
                </c:pt>
                <c:pt idx="1023">
                  <c:v>3333</c:v>
                </c:pt>
                <c:pt idx="1024">
                  <c:v>3529</c:v>
                </c:pt>
                <c:pt idx="1025">
                  <c:v>3333</c:v>
                </c:pt>
                <c:pt idx="1026">
                  <c:v>3529</c:v>
                </c:pt>
                <c:pt idx="1027">
                  <c:v>3333</c:v>
                </c:pt>
                <c:pt idx="1028">
                  <c:v>0</c:v>
                </c:pt>
                <c:pt idx="1029">
                  <c:v>3333</c:v>
                </c:pt>
                <c:pt idx="1030">
                  <c:v>3529</c:v>
                </c:pt>
                <c:pt idx="1031">
                  <c:v>3529</c:v>
                </c:pt>
                <c:pt idx="1032">
                  <c:v>3333</c:v>
                </c:pt>
                <c:pt idx="1033">
                  <c:v>3333</c:v>
                </c:pt>
                <c:pt idx="1034">
                  <c:v>3529</c:v>
                </c:pt>
                <c:pt idx="1035">
                  <c:v>3333</c:v>
                </c:pt>
                <c:pt idx="1036">
                  <c:v>3333</c:v>
                </c:pt>
                <c:pt idx="1037">
                  <c:v>3333</c:v>
                </c:pt>
                <c:pt idx="1038">
                  <c:v>3333</c:v>
                </c:pt>
                <c:pt idx="1039">
                  <c:v>3333</c:v>
                </c:pt>
                <c:pt idx="1040">
                  <c:v>3157</c:v>
                </c:pt>
                <c:pt idx="1041">
                  <c:v>3529</c:v>
                </c:pt>
                <c:pt idx="1042">
                  <c:v>3157</c:v>
                </c:pt>
                <c:pt idx="1043">
                  <c:v>3333</c:v>
                </c:pt>
                <c:pt idx="1044">
                  <c:v>3157</c:v>
                </c:pt>
                <c:pt idx="1045">
                  <c:v>3333</c:v>
                </c:pt>
                <c:pt idx="1046">
                  <c:v>3157</c:v>
                </c:pt>
                <c:pt idx="1047">
                  <c:v>3333</c:v>
                </c:pt>
                <c:pt idx="1048">
                  <c:v>3333</c:v>
                </c:pt>
                <c:pt idx="1049">
                  <c:v>3157</c:v>
                </c:pt>
                <c:pt idx="1050">
                  <c:v>3333</c:v>
                </c:pt>
                <c:pt idx="1051">
                  <c:v>3000</c:v>
                </c:pt>
                <c:pt idx="1052">
                  <c:v>3333</c:v>
                </c:pt>
                <c:pt idx="1053">
                  <c:v>3333</c:v>
                </c:pt>
                <c:pt idx="1054">
                  <c:v>3157</c:v>
                </c:pt>
                <c:pt idx="1055">
                  <c:v>3157</c:v>
                </c:pt>
                <c:pt idx="1056">
                  <c:v>3333</c:v>
                </c:pt>
                <c:pt idx="1057">
                  <c:v>3157</c:v>
                </c:pt>
                <c:pt idx="1058">
                  <c:v>3333</c:v>
                </c:pt>
                <c:pt idx="1059">
                  <c:v>3000</c:v>
                </c:pt>
                <c:pt idx="1060">
                  <c:v>3333</c:v>
                </c:pt>
                <c:pt idx="1061">
                  <c:v>3157</c:v>
                </c:pt>
                <c:pt idx="1062">
                  <c:v>3333</c:v>
                </c:pt>
                <c:pt idx="1063">
                  <c:v>0</c:v>
                </c:pt>
                <c:pt idx="1064">
                  <c:v>3157</c:v>
                </c:pt>
                <c:pt idx="1065">
                  <c:v>3157</c:v>
                </c:pt>
                <c:pt idx="1066">
                  <c:v>3157</c:v>
                </c:pt>
                <c:pt idx="1067">
                  <c:v>3529</c:v>
                </c:pt>
                <c:pt idx="1068">
                  <c:v>3157</c:v>
                </c:pt>
                <c:pt idx="1069">
                  <c:v>3333</c:v>
                </c:pt>
                <c:pt idx="1070">
                  <c:v>3157</c:v>
                </c:pt>
                <c:pt idx="1071">
                  <c:v>3157</c:v>
                </c:pt>
                <c:pt idx="1072">
                  <c:v>3157</c:v>
                </c:pt>
                <c:pt idx="1073">
                  <c:v>3157</c:v>
                </c:pt>
                <c:pt idx="1074">
                  <c:v>3157</c:v>
                </c:pt>
                <c:pt idx="1075">
                  <c:v>3333</c:v>
                </c:pt>
                <c:pt idx="1076">
                  <c:v>3157</c:v>
                </c:pt>
                <c:pt idx="1077">
                  <c:v>3157</c:v>
                </c:pt>
                <c:pt idx="1078">
                  <c:v>3333</c:v>
                </c:pt>
                <c:pt idx="1079">
                  <c:v>3000</c:v>
                </c:pt>
                <c:pt idx="1080">
                  <c:v>3333</c:v>
                </c:pt>
                <c:pt idx="1081">
                  <c:v>3157</c:v>
                </c:pt>
                <c:pt idx="1082">
                  <c:v>3157</c:v>
                </c:pt>
                <c:pt idx="1083">
                  <c:v>3000</c:v>
                </c:pt>
                <c:pt idx="1084">
                  <c:v>3157</c:v>
                </c:pt>
                <c:pt idx="1085">
                  <c:v>3333</c:v>
                </c:pt>
                <c:pt idx="1086">
                  <c:v>3157</c:v>
                </c:pt>
                <c:pt idx="1087">
                  <c:v>3157</c:v>
                </c:pt>
                <c:pt idx="1088">
                  <c:v>3157</c:v>
                </c:pt>
                <c:pt idx="1089">
                  <c:v>3000</c:v>
                </c:pt>
                <c:pt idx="1090">
                  <c:v>3333</c:v>
                </c:pt>
                <c:pt idx="1091">
                  <c:v>3000</c:v>
                </c:pt>
                <c:pt idx="1092">
                  <c:v>3333</c:v>
                </c:pt>
                <c:pt idx="1093">
                  <c:v>3000</c:v>
                </c:pt>
                <c:pt idx="1094">
                  <c:v>3157</c:v>
                </c:pt>
                <c:pt idx="1095">
                  <c:v>3333</c:v>
                </c:pt>
                <c:pt idx="1096">
                  <c:v>3000</c:v>
                </c:pt>
                <c:pt idx="1097">
                  <c:v>3157</c:v>
                </c:pt>
                <c:pt idx="1098">
                  <c:v>3000</c:v>
                </c:pt>
                <c:pt idx="1099">
                  <c:v>3157</c:v>
                </c:pt>
                <c:pt idx="1100">
                  <c:v>3157</c:v>
                </c:pt>
                <c:pt idx="1101">
                  <c:v>3157</c:v>
                </c:pt>
                <c:pt idx="1102">
                  <c:v>3000</c:v>
                </c:pt>
                <c:pt idx="1103">
                  <c:v>3157</c:v>
                </c:pt>
                <c:pt idx="1104">
                  <c:v>3333</c:v>
                </c:pt>
                <c:pt idx="1105">
                  <c:v>3000</c:v>
                </c:pt>
                <c:pt idx="1106">
                  <c:v>3000</c:v>
                </c:pt>
                <c:pt idx="1107">
                  <c:v>3157</c:v>
                </c:pt>
                <c:pt idx="1108">
                  <c:v>3000</c:v>
                </c:pt>
                <c:pt idx="1109">
                  <c:v>3157</c:v>
                </c:pt>
                <c:pt idx="1110">
                  <c:v>3000</c:v>
                </c:pt>
                <c:pt idx="1111">
                  <c:v>3157</c:v>
                </c:pt>
                <c:pt idx="1112">
                  <c:v>3000</c:v>
                </c:pt>
                <c:pt idx="1113">
                  <c:v>3157</c:v>
                </c:pt>
                <c:pt idx="1114">
                  <c:v>2857</c:v>
                </c:pt>
                <c:pt idx="1115">
                  <c:v>3157</c:v>
                </c:pt>
                <c:pt idx="1116">
                  <c:v>3157</c:v>
                </c:pt>
                <c:pt idx="1117">
                  <c:v>3000</c:v>
                </c:pt>
                <c:pt idx="1118">
                  <c:v>3157</c:v>
                </c:pt>
                <c:pt idx="1119">
                  <c:v>2857</c:v>
                </c:pt>
                <c:pt idx="1120">
                  <c:v>3157</c:v>
                </c:pt>
                <c:pt idx="1121">
                  <c:v>3000</c:v>
                </c:pt>
                <c:pt idx="1122">
                  <c:v>3000</c:v>
                </c:pt>
                <c:pt idx="1123">
                  <c:v>3000</c:v>
                </c:pt>
                <c:pt idx="1124">
                  <c:v>3000</c:v>
                </c:pt>
                <c:pt idx="1125">
                  <c:v>3000</c:v>
                </c:pt>
                <c:pt idx="1126">
                  <c:v>3157</c:v>
                </c:pt>
                <c:pt idx="1127">
                  <c:v>2857</c:v>
                </c:pt>
                <c:pt idx="1128">
                  <c:v>3000</c:v>
                </c:pt>
                <c:pt idx="1129">
                  <c:v>3157</c:v>
                </c:pt>
                <c:pt idx="1130">
                  <c:v>2857</c:v>
                </c:pt>
                <c:pt idx="1131">
                  <c:v>3157</c:v>
                </c:pt>
                <c:pt idx="1132">
                  <c:v>2857</c:v>
                </c:pt>
                <c:pt idx="1133">
                  <c:v>3157</c:v>
                </c:pt>
                <c:pt idx="1134">
                  <c:v>2857</c:v>
                </c:pt>
                <c:pt idx="1135">
                  <c:v>3000</c:v>
                </c:pt>
                <c:pt idx="1136">
                  <c:v>3000</c:v>
                </c:pt>
                <c:pt idx="1137">
                  <c:v>3000</c:v>
                </c:pt>
                <c:pt idx="1138">
                  <c:v>3000</c:v>
                </c:pt>
                <c:pt idx="1139">
                  <c:v>3000</c:v>
                </c:pt>
                <c:pt idx="1140">
                  <c:v>2857</c:v>
                </c:pt>
                <c:pt idx="1141">
                  <c:v>3000</c:v>
                </c:pt>
                <c:pt idx="1142">
                  <c:v>3000</c:v>
                </c:pt>
                <c:pt idx="1143">
                  <c:v>3000</c:v>
                </c:pt>
                <c:pt idx="1144">
                  <c:v>2857</c:v>
                </c:pt>
                <c:pt idx="1145">
                  <c:v>3000</c:v>
                </c:pt>
                <c:pt idx="1146">
                  <c:v>3000</c:v>
                </c:pt>
                <c:pt idx="1147">
                  <c:v>3000</c:v>
                </c:pt>
                <c:pt idx="1148">
                  <c:v>3000</c:v>
                </c:pt>
                <c:pt idx="1149">
                  <c:v>2857</c:v>
                </c:pt>
                <c:pt idx="1150">
                  <c:v>3000</c:v>
                </c:pt>
                <c:pt idx="1151">
                  <c:v>2857</c:v>
                </c:pt>
                <c:pt idx="1152">
                  <c:v>3000</c:v>
                </c:pt>
                <c:pt idx="1153">
                  <c:v>2857</c:v>
                </c:pt>
                <c:pt idx="1154">
                  <c:v>3000</c:v>
                </c:pt>
                <c:pt idx="1155">
                  <c:v>2857</c:v>
                </c:pt>
                <c:pt idx="1156">
                  <c:v>3000</c:v>
                </c:pt>
                <c:pt idx="1157">
                  <c:v>3000</c:v>
                </c:pt>
                <c:pt idx="1158">
                  <c:v>3000</c:v>
                </c:pt>
                <c:pt idx="1159">
                  <c:v>3000</c:v>
                </c:pt>
                <c:pt idx="1160">
                  <c:v>2727</c:v>
                </c:pt>
                <c:pt idx="1161">
                  <c:v>3000</c:v>
                </c:pt>
                <c:pt idx="1162">
                  <c:v>2857</c:v>
                </c:pt>
                <c:pt idx="1163">
                  <c:v>3000</c:v>
                </c:pt>
                <c:pt idx="1164">
                  <c:v>2857</c:v>
                </c:pt>
                <c:pt idx="1165">
                  <c:v>2857</c:v>
                </c:pt>
                <c:pt idx="1166">
                  <c:v>2857</c:v>
                </c:pt>
                <c:pt idx="1167">
                  <c:v>3000</c:v>
                </c:pt>
                <c:pt idx="1168">
                  <c:v>2857</c:v>
                </c:pt>
                <c:pt idx="1169">
                  <c:v>2857</c:v>
                </c:pt>
                <c:pt idx="1170">
                  <c:v>2857</c:v>
                </c:pt>
                <c:pt idx="1171">
                  <c:v>3000</c:v>
                </c:pt>
                <c:pt idx="1172">
                  <c:v>2857</c:v>
                </c:pt>
                <c:pt idx="1173">
                  <c:v>2857</c:v>
                </c:pt>
                <c:pt idx="1174">
                  <c:v>2857</c:v>
                </c:pt>
                <c:pt idx="1175">
                  <c:v>2857</c:v>
                </c:pt>
                <c:pt idx="1176">
                  <c:v>2857</c:v>
                </c:pt>
                <c:pt idx="1177">
                  <c:v>2857</c:v>
                </c:pt>
                <c:pt idx="1178">
                  <c:v>2857</c:v>
                </c:pt>
                <c:pt idx="1179">
                  <c:v>2857</c:v>
                </c:pt>
                <c:pt idx="1180">
                  <c:v>3000</c:v>
                </c:pt>
                <c:pt idx="1181">
                  <c:v>2727</c:v>
                </c:pt>
                <c:pt idx="1182">
                  <c:v>2857</c:v>
                </c:pt>
                <c:pt idx="1183">
                  <c:v>2857</c:v>
                </c:pt>
                <c:pt idx="1184">
                  <c:v>2727</c:v>
                </c:pt>
                <c:pt idx="1185">
                  <c:v>3000</c:v>
                </c:pt>
                <c:pt idx="1186">
                  <c:v>2727</c:v>
                </c:pt>
                <c:pt idx="1187">
                  <c:v>2857</c:v>
                </c:pt>
                <c:pt idx="1188">
                  <c:v>2727</c:v>
                </c:pt>
                <c:pt idx="1189">
                  <c:v>2857</c:v>
                </c:pt>
                <c:pt idx="1190">
                  <c:v>2727</c:v>
                </c:pt>
                <c:pt idx="1191">
                  <c:v>2727</c:v>
                </c:pt>
                <c:pt idx="1192">
                  <c:v>2857</c:v>
                </c:pt>
                <c:pt idx="1193">
                  <c:v>2727</c:v>
                </c:pt>
                <c:pt idx="1194">
                  <c:v>2857</c:v>
                </c:pt>
                <c:pt idx="1195">
                  <c:v>2727</c:v>
                </c:pt>
                <c:pt idx="1196">
                  <c:v>2857</c:v>
                </c:pt>
                <c:pt idx="1197">
                  <c:v>2857</c:v>
                </c:pt>
                <c:pt idx="1198">
                  <c:v>2857</c:v>
                </c:pt>
                <c:pt idx="1199">
                  <c:v>2727</c:v>
                </c:pt>
                <c:pt idx="1200">
                  <c:v>2608</c:v>
                </c:pt>
                <c:pt idx="1201">
                  <c:v>2857</c:v>
                </c:pt>
                <c:pt idx="1202">
                  <c:v>2727</c:v>
                </c:pt>
                <c:pt idx="1203">
                  <c:v>2857</c:v>
                </c:pt>
                <c:pt idx="1204">
                  <c:v>2608</c:v>
                </c:pt>
                <c:pt idx="1205">
                  <c:v>2857</c:v>
                </c:pt>
                <c:pt idx="1206">
                  <c:v>2727</c:v>
                </c:pt>
                <c:pt idx="1207">
                  <c:v>2727</c:v>
                </c:pt>
                <c:pt idx="1208">
                  <c:v>2727</c:v>
                </c:pt>
                <c:pt idx="1209">
                  <c:v>2727</c:v>
                </c:pt>
                <c:pt idx="1210">
                  <c:v>2857</c:v>
                </c:pt>
                <c:pt idx="1211">
                  <c:v>2608</c:v>
                </c:pt>
                <c:pt idx="1212">
                  <c:v>2857</c:v>
                </c:pt>
                <c:pt idx="1213">
                  <c:v>2608</c:v>
                </c:pt>
                <c:pt idx="1214">
                  <c:v>2857</c:v>
                </c:pt>
                <c:pt idx="1215">
                  <c:v>2608</c:v>
                </c:pt>
                <c:pt idx="1216">
                  <c:v>2857</c:v>
                </c:pt>
                <c:pt idx="1217">
                  <c:v>2608</c:v>
                </c:pt>
                <c:pt idx="1218">
                  <c:v>2727</c:v>
                </c:pt>
                <c:pt idx="1219">
                  <c:v>2727</c:v>
                </c:pt>
                <c:pt idx="1220">
                  <c:v>2727</c:v>
                </c:pt>
                <c:pt idx="1221">
                  <c:v>2857</c:v>
                </c:pt>
                <c:pt idx="1222">
                  <c:v>2500</c:v>
                </c:pt>
                <c:pt idx="1223">
                  <c:v>2857</c:v>
                </c:pt>
                <c:pt idx="1224">
                  <c:v>2608</c:v>
                </c:pt>
                <c:pt idx="1225">
                  <c:v>2727</c:v>
                </c:pt>
                <c:pt idx="1226">
                  <c:v>2608</c:v>
                </c:pt>
                <c:pt idx="1227">
                  <c:v>2857</c:v>
                </c:pt>
                <c:pt idx="1228">
                  <c:v>2608</c:v>
                </c:pt>
                <c:pt idx="1229">
                  <c:v>2608</c:v>
                </c:pt>
                <c:pt idx="1230">
                  <c:v>2608</c:v>
                </c:pt>
                <c:pt idx="1231">
                  <c:v>2857</c:v>
                </c:pt>
                <c:pt idx="1232">
                  <c:v>2608</c:v>
                </c:pt>
                <c:pt idx="1233">
                  <c:v>2727</c:v>
                </c:pt>
                <c:pt idx="1234">
                  <c:v>2608</c:v>
                </c:pt>
                <c:pt idx="1235">
                  <c:v>2727</c:v>
                </c:pt>
                <c:pt idx="1236">
                  <c:v>2608</c:v>
                </c:pt>
                <c:pt idx="1237">
                  <c:v>2727</c:v>
                </c:pt>
                <c:pt idx="1238">
                  <c:v>2608</c:v>
                </c:pt>
                <c:pt idx="1239">
                  <c:v>2608</c:v>
                </c:pt>
                <c:pt idx="1240">
                  <c:v>2727</c:v>
                </c:pt>
                <c:pt idx="1241">
                  <c:v>2608</c:v>
                </c:pt>
                <c:pt idx="1242">
                  <c:v>2727</c:v>
                </c:pt>
                <c:pt idx="1243">
                  <c:v>2500</c:v>
                </c:pt>
                <c:pt idx="1244">
                  <c:v>2727</c:v>
                </c:pt>
                <c:pt idx="1245">
                  <c:v>2608</c:v>
                </c:pt>
                <c:pt idx="1246">
                  <c:v>2727</c:v>
                </c:pt>
                <c:pt idx="1247">
                  <c:v>2727</c:v>
                </c:pt>
                <c:pt idx="1248">
                  <c:v>2608</c:v>
                </c:pt>
                <c:pt idx="1249">
                  <c:v>2500</c:v>
                </c:pt>
                <c:pt idx="1250">
                  <c:v>2727</c:v>
                </c:pt>
                <c:pt idx="1251">
                  <c:v>2500</c:v>
                </c:pt>
                <c:pt idx="1252">
                  <c:v>2608</c:v>
                </c:pt>
                <c:pt idx="1253">
                  <c:v>2608</c:v>
                </c:pt>
                <c:pt idx="1254">
                  <c:v>2608</c:v>
                </c:pt>
                <c:pt idx="1255">
                  <c:v>2608</c:v>
                </c:pt>
                <c:pt idx="1256">
                  <c:v>2500</c:v>
                </c:pt>
                <c:pt idx="1257">
                  <c:v>2727</c:v>
                </c:pt>
                <c:pt idx="1258">
                  <c:v>2500</c:v>
                </c:pt>
                <c:pt idx="1259">
                  <c:v>2608</c:v>
                </c:pt>
                <c:pt idx="1260">
                  <c:v>2500</c:v>
                </c:pt>
                <c:pt idx="1261">
                  <c:v>2727</c:v>
                </c:pt>
                <c:pt idx="1262">
                  <c:v>2727</c:v>
                </c:pt>
                <c:pt idx="1263">
                  <c:v>2500</c:v>
                </c:pt>
                <c:pt idx="1264">
                  <c:v>2500</c:v>
                </c:pt>
                <c:pt idx="1265">
                  <c:v>2608</c:v>
                </c:pt>
                <c:pt idx="1266">
                  <c:v>2500</c:v>
                </c:pt>
                <c:pt idx="1267">
                  <c:v>2608</c:v>
                </c:pt>
                <c:pt idx="1268">
                  <c:v>2608</c:v>
                </c:pt>
                <c:pt idx="1269">
                  <c:v>2608</c:v>
                </c:pt>
                <c:pt idx="1270">
                  <c:v>2608</c:v>
                </c:pt>
                <c:pt idx="1271">
                  <c:v>2500</c:v>
                </c:pt>
                <c:pt idx="1272">
                  <c:v>2608</c:v>
                </c:pt>
                <c:pt idx="1273">
                  <c:v>2500</c:v>
                </c:pt>
                <c:pt idx="1274">
                  <c:v>2500</c:v>
                </c:pt>
                <c:pt idx="1275">
                  <c:v>2608</c:v>
                </c:pt>
                <c:pt idx="1276">
                  <c:v>2608</c:v>
                </c:pt>
                <c:pt idx="1277">
                  <c:v>2500</c:v>
                </c:pt>
                <c:pt idx="1278">
                  <c:v>2608</c:v>
                </c:pt>
                <c:pt idx="1279">
                  <c:v>2500</c:v>
                </c:pt>
                <c:pt idx="1280">
                  <c:v>2608</c:v>
                </c:pt>
                <c:pt idx="1281">
                  <c:v>2500</c:v>
                </c:pt>
                <c:pt idx="1282">
                  <c:v>2500</c:v>
                </c:pt>
                <c:pt idx="1283">
                  <c:v>2608</c:v>
                </c:pt>
                <c:pt idx="1284">
                  <c:v>2400</c:v>
                </c:pt>
                <c:pt idx="1285">
                  <c:v>2500</c:v>
                </c:pt>
                <c:pt idx="1286">
                  <c:v>2608</c:v>
                </c:pt>
                <c:pt idx="1287">
                  <c:v>2500</c:v>
                </c:pt>
                <c:pt idx="1288">
                  <c:v>2500</c:v>
                </c:pt>
                <c:pt idx="1289">
                  <c:v>2608</c:v>
                </c:pt>
                <c:pt idx="1290">
                  <c:v>2400</c:v>
                </c:pt>
                <c:pt idx="1291">
                  <c:v>2500</c:v>
                </c:pt>
                <c:pt idx="1292">
                  <c:v>2500</c:v>
                </c:pt>
                <c:pt idx="1293">
                  <c:v>2608</c:v>
                </c:pt>
                <c:pt idx="1294">
                  <c:v>2608</c:v>
                </c:pt>
                <c:pt idx="1295">
                  <c:v>2500</c:v>
                </c:pt>
                <c:pt idx="1296">
                  <c:v>2400</c:v>
                </c:pt>
                <c:pt idx="1297">
                  <c:v>2500</c:v>
                </c:pt>
                <c:pt idx="1298">
                  <c:v>2500</c:v>
                </c:pt>
                <c:pt idx="1299">
                  <c:v>2608</c:v>
                </c:pt>
                <c:pt idx="1300">
                  <c:v>2608</c:v>
                </c:pt>
                <c:pt idx="1301">
                  <c:v>2500</c:v>
                </c:pt>
                <c:pt idx="1302">
                  <c:v>2500</c:v>
                </c:pt>
                <c:pt idx="1303">
                  <c:v>2400</c:v>
                </c:pt>
                <c:pt idx="1304">
                  <c:v>2608</c:v>
                </c:pt>
                <c:pt idx="1305">
                  <c:v>2500</c:v>
                </c:pt>
                <c:pt idx="1306">
                  <c:v>2500</c:v>
                </c:pt>
                <c:pt idx="1307">
                  <c:v>2500</c:v>
                </c:pt>
                <c:pt idx="1308">
                  <c:v>2500</c:v>
                </c:pt>
                <c:pt idx="1309">
                  <c:v>2400</c:v>
                </c:pt>
                <c:pt idx="1310">
                  <c:v>2608</c:v>
                </c:pt>
                <c:pt idx="1311">
                  <c:v>2400</c:v>
                </c:pt>
                <c:pt idx="1312">
                  <c:v>2400</c:v>
                </c:pt>
                <c:pt idx="1313">
                  <c:v>2608</c:v>
                </c:pt>
                <c:pt idx="1314">
                  <c:v>2400</c:v>
                </c:pt>
                <c:pt idx="1315">
                  <c:v>2400</c:v>
                </c:pt>
                <c:pt idx="1316">
                  <c:v>2608</c:v>
                </c:pt>
                <c:pt idx="1317">
                  <c:v>2400</c:v>
                </c:pt>
                <c:pt idx="1318">
                  <c:v>2400</c:v>
                </c:pt>
                <c:pt idx="1319">
                  <c:v>2608</c:v>
                </c:pt>
                <c:pt idx="1320">
                  <c:v>2400</c:v>
                </c:pt>
                <c:pt idx="1321">
                  <c:v>2608</c:v>
                </c:pt>
                <c:pt idx="1322">
                  <c:v>2400</c:v>
                </c:pt>
                <c:pt idx="1323">
                  <c:v>2500</c:v>
                </c:pt>
                <c:pt idx="1324">
                  <c:v>2500</c:v>
                </c:pt>
                <c:pt idx="1325">
                  <c:v>2500</c:v>
                </c:pt>
                <c:pt idx="1326">
                  <c:v>2400</c:v>
                </c:pt>
                <c:pt idx="1327">
                  <c:v>2608</c:v>
                </c:pt>
                <c:pt idx="1328">
                  <c:v>2400</c:v>
                </c:pt>
                <c:pt idx="1329">
                  <c:v>2608</c:v>
                </c:pt>
                <c:pt idx="1330">
                  <c:v>2608</c:v>
                </c:pt>
                <c:pt idx="1331">
                  <c:v>2400</c:v>
                </c:pt>
                <c:pt idx="1332">
                  <c:v>2608</c:v>
                </c:pt>
                <c:pt idx="1333">
                  <c:v>2400</c:v>
                </c:pt>
                <c:pt idx="1334">
                  <c:v>2500</c:v>
                </c:pt>
                <c:pt idx="1335">
                  <c:v>2500</c:v>
                </c:pt>
                <c:pt idx="1336">
                  <c:v>2500</c:v>
                </c:pt>
                <c:pt idx="1337">
                  <c:v>2400</c:v>
                </c:pt>
                <c:pt idx="1338">
                  <c:v>2608</c:v>
                </c:pt>
                <c:pt idx="1339">
                  <c:v>2400</c:v>
                </c:pt>
                <c:pt idx="1340">
                  <c:v>2500</c:v>
                </c:pt>
                <c:pt idx="1341">
                  <c:v>2500</c:v>
                </c:pt>
                <c:pt idx="1342">
                  <c:v>2500</c:v>
                </c:pt>
                <c:pt idx="1343">
                  <c:v>2400</c:v>
                </c:pt>
                <c:pt idx="1344">
                  <c:v>2500</c:v>
                </c:pt>
                <c:pt idx="1345">
                  <c:v>2500</c:v>
                </c:pt>
                <c:pt idx="1346">
                  <c:v>2500</c:v>
                </c:pt>
                <c:pt idx="1347">
                  <c:v>2500</c:v>
                </c:pt>
                <c:pt idx="1348">
                  <c:v>2400</c:v>
                </c:pt>
                <c:pt idx="1349">
                  <c:v>2608</c:v>
                </c:pt>
                <c:pt idx="1350">
                  <c:v>2400</c:v>
                </c:pt>
                <c:pt idx="1351">
                  <c:v>2400</c:v>
                </c:pt>
                <c:pt idx="1352">
                  <c:v>2608</c:v>
                </c:pt>
                <c:pt idx="1353">
                  <c:v>2608</c:v>
                </c:pt>
                <c:pt idx="1354">
                  <c:v>2400</c:v>
                </c:pt>
                <c:pt idx="1355">
                  <c:v>2608</c:v>
                </c:pt>
                <c:pt idx="1356">
                  <c:v>2400</c:v>
                </c:pt>
                <c:pt idx="1357">
                  <c:v>2608</c:v>
                </c:pt>
                <c:pt idx="1358">
                  <c:v>2400</c:v>
                </c:pt>
                <c:pt idx="1359">
                  <c:v>2400</c:v>
                </c:pt>
                <c:pt idx="1360">
                  <c:v>2500</c:v>
                </c:pt>
                <c:pt idx="1361">
                  <c:v>2500</c:v>
                </c:pt>
                <c:pt idx="1362">
                  <c:v>2400</c:v>
                </c:pt>
                <c:pt idx="1363">
                  <c:v>2608</c:v>
                </c:pt>
                <c:pt idx="1364">
                  <c:v>2400</c:v>
                </c:pt>
                <c:pt idx="1365">
                  <c:v>2400</c:v>
                </c:pt>
                <c:pt idx="1366">
                  <c:v>2500</c:v>
                </c:pt>
                <c:pt idx="1367">
                  <c:v>2500</c:v>
                </c:pt>
                <c:pt idx="1368">
                  <c:v>2500</c:v>
                </c:pt>
                <c:pt idx="1369">
                  <c:v>2400</c:v>
                </c:pt>
                <c:pt idx="1370">
                  <c:v>2400</c:v>
                </c:pt>
                <c:pt idx="1371">
                  <c:v>2400</c:v>
                </c:pt>
                <c:pt idx="1372">
                  <c:v>2608</c:v>
                </c:pt>
                <c:pt idx="1373">
                  <c:v>2400</c:v>
                </c:pt>
                <c:pt idx="1374">
                  <c:v>2608</c:v>
                </c:pt>
                <c:pt idx="1375">
                  <c:v>2400</c:v>
                </c:pt>
                <c:pt idx="1376">
                  <c:v>2400</c:v>
                </c:pt>
                <c:pt idx="1377">
                  <c:v>2500</c:v>
                </c:pt>
                <c:pt idx="1378">
                  <c:v>2400</c:v>
                </c:pt>
                <c:pt idx="1379">
                  <c:v>2500</c:v>
                </c:pt>
                <c:pt idx="1380">
                  <c:v>2500</c:v>
                </c:pt>
                <c:pt idx="1381">
                  <c:v>2400</c:v>
                </c:pt>
                <c:pt idx="1382">
                  <c:v>2400</c:v>
                </c:pt>
                <c:pt idx="1383">
                  <c:v>2500</c:v>
                </c:pt>
                <c:pt idx="1384">
                  <c:v>2400</c:v>
                </c:pt>
                <c:pt idx="1385">
                  <c:v>2500</c:v>
                </c:pt>
                <c:pt idx="1386">
                  <c:v>2500</c:v>
                </c:pt>
                <c:pt idx="1387">
                  <c:v>2500</c:v>
                </c:pt>
                <c:pt idx="1388">
                  <c:v>2400</c:v>
                </c:pt>
                <c:pt idx="1389">
                  <c:v>2500</c:v>
                </c:pt>
                <c:pt idx="1390">
                  <c:v>2400</c:v>
                </c:pt>
                <c:pt idx="1391">
                  <c:v>2500</c:v>
                </c:pt>
                <c:pt idx="1392">
                  <c:v>2400</c:v>
                </c:pt>
                <c:pt idx="1393">
                  <c:v>2400</c:v>
                </c:pt>
                <c:pt idx="1394">
                  <c:v>2500</c:v>
                </c:pt>
                <c:pt idx="1395">
                  <c:v>2400</c:v>
                </c:pt>
                <c:pt idx="1396">
                  <c:v>2400</c:v>
                </c:pt>
                <c:pt idx="1397">
                  <c:v>2500</c:v>
                </c:pt>
                <c:pt idx="1398">
                  <c:v>2500</c:v>
                </c:pt>
                <c:pt idx="1399">
                  <c:v>2500</c:v>
                </c:pt>
                <c:pt idx="1400">
                  <c:v>2500</c:v>
                </c:pt>
                <c:pt idx="1401">
                  <c:v>2400</c:v>
                </c:pt>
                <c:pt idx="1402">
                  <c:v>2400</c:v>
                </c:pt>
                <c:pt idx="1403">
                  <c:v>2500</c:v>
                </c:pt>
                <c:pt idx="1404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B-4508-BB80-9E46082654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Sheet1!$H$2:$H$1406</c:f>
              <c:numCache>
                <c:formatCode>General</c:formatCode>
                <c:ptCount val="1405"/>
                <c:pt idx="0">
                  <c:v>763</c:v>
                </c:pt>
                <c:pt idx="1">
                  <c:v>761</c:v>
                </c:pt>
                <c:pt idx="2">
                  <c:v>761</c:v>
                </c:pt>
                <c:pt idx="3">
                  <c:v>761</c:v>
                </c:pt>
                <c:pt idx="4">
                  <c:v>761</c:v>
                </c:pt>
                <c:pt idx="5">
                  <c:v>761</c:v>
                </c:pt>
                <c:pt idx="6">
                  <c:v>761</c:v>
                </c:pt>
                <c:pt idx="7">
                  <c:v>762</c:v>
                </c:pt>
                <c:pt idx="8">
                  <c:v>761</c:v>
                </c:pt>
                <c:pt idx="9">
                  <c:v>762</c:v>
                </c:pt>
                <c:pt idx="10">
                  <c:v>761</c:v>
                </c:pt>
                <c:pt idx="11">
                  <c:v>761</c:v>
                </c:pt>
                <c:pt idx="12">
                  <c:v>761</c:v>
                </c:pt>
                <c:pt idx="13">
                  <c:v>761</c:v>
                </c:pt>
                <c:pt idx="14">
                  <c:v>761</c:v>
                </c:pt>
                <c:pt idx="15">
                  <c:v>761</c:v>
                </c:pt>
                <c:pt idx="16">
                  <c:v>761</c:v>
                </c:pt>
                <c:pt idx="17">
                  <c:v>762</c:v>
                </c:pt>
                <c:pt idx="18">
                  <c:v>762</c:v>
                </c:pt>
                <c:pt idx="19">
                  <c:v>762</c:v>
                </c:pt>
                <c:pt idx="20">
                  <c:v>761</c:v>
                </c:pt>
                <c:pt idx="21">
                  <c:v>762</c:v>
                </c:pt>
                <c:pt idx="22">
                  <c:v>761</c:v>
                </c:pt>
                <c:pt idx="23">
                  <c:v>761</c:v>
                </c:pt>
                <c:pt idx="24">
                  <c:v>761</c:v>
                </c:pt>
                <c:pt idx="25">
                  <c:v>761</c:v>
                </c:pt>
                <c:pt idx="26">
                  <c:v>761</c:v>
                </c:pt>
                <c:pt idx="27">
                  <c:v>761</c:v>
                </c:pt>
                <c:pt idx="28">
                  <c:v>761</c:v>
                </c:pt>
                <c:pt idx="29">
                  <c:v>761</c:v>
                </c:pt>
                <c:pt idx="30">
                  <c:v>761</c:v>
                </c:pt>
                <c:pt idx="31">
                  <c:v>758</c:v>
                </c:pt>
                <c:pt idx="32">
                  <c:v>761</c:v>
                </c:pt>
                <c:pt idx="33">
                  <c:v>761</c:v>
                </c:pt>
                <c:pt idx="34">
                  <c:v>761</c:v>
                </c:pt>
                <c:pt idx="35">
                  <c:v>762</c:v>
                </c:pt>
                <c:pt idx="36">
                  <c:v>761</c:v>
                </c:pt>
                <c:pt idx="37">
                  <c:v>762</c:v>
                </c:pt>
                <c:pt idx="38">
                  <c:v>763</c:v>
                </c:pt>
                <c:pt idx="39">
                  <c:v>764</c:v>
                </c:pt>
                <c:pt idx="40">
                  <c:v>760</c:v>
                </c:pt>
                <c:pt idx="41">
                  <c:v>761</c:v>
                </c:pt>
                <c:pt idx="42">
                  <c:v>762</c:v>
                </c:pt>
                <c:pt idx="43">
                  <c:v>761</c:v>
                </c:pt>
                <c:pt idx="44">
                  <c:v>761</c:v>
                </c:pt>
                <c:pt idx="45">
                  <c:v>761</c:v>
                </c:pt>
                <c:pt idx="46">
                  <c:v>761</c:v>
                </c:pt>
                <c:pt idx="47">
                  <c:v>761</c:v>
                </c:pt>
                <c:pt idx="48">
                  <c:v>762</c:v>
                </c:pt>
                <c:pt idx="49">
                  <c:v>760</c:v>
                </c:pt>
                <c:pt idx="50">
                  <c:v>761</c:v>
                </c:pt>
                <c:pt idx="51">
                  <c:v>761</c:v>
                </c:pt>
                <c:pt idx="52">
                  <c:v>762</c:v>
                </c:pt>
                <c:pt idx="53">
                  <c:v>762</c:v>
                </c:pt>
                <c:pt idx="54">
                  <c:v>761</c:v>
                </c:pt>
                <c:pt idx="55">
                  <c:v>761</c:v>
                </c:pt>
                <c:pt idx="56">
                  <c:v>761</c:v>
                </c:pt>
                <c:pt idx="57">
                  <c:v>762</c:v>
                </c:pt>
                <c:pt idx="58">
                  <c:v>761</c:v>
                </c:pt>
                <c:pt idx="59">
                  <c:v>761</c:v>
                </c:pt>
                <c:pt idx="60">
                  <c:v>761</c:v>
                </c:pt>
                <c:pt idx="61">
                  <c:v>761</c:v>
                </c:pt>
                <c:pt idx="62">
                  <c:v>761</c:v>
                </c:pt>
                <c:pt idx="63">
                  <c:v>761</c:v>
                </c:pt>
                <c:pt idx="64">
                  <c:v>761</c:v>
                </c:pt>
                <c:pt idx="65">
                  <c:v>762</c:v>
                </c:pt>
                <c:pt idx="66">
                  <c:v>762</c:v>
                </c:pt>
                <c:pt idx="67">
                  <c:v>761</c:v>
                </c:pt>
                <c:pt idx="68">
                  <c:v>762</c:v>
                </c:pt>
                <c:pt idx="69">
                  <c:v>761</c:v>
                </c:pt>
                <c:pt idx="70">
                  <c:v>762</c:v>
                </c:pt>
                <c:pt idx="71">
                  <c:v>761</c:v>
                </c:pt>
                <c:pt idx="72">
                  <c:v>762</c:v>
                </c:pt>
                <c:pt idx="73">
                  <c:v>761</c:v>
                </c:pt>
                <c:pt idx="74">
                  <c:v>761</c:v>
                </c:pt>
                <c:pt idx="75">
                  <c:v>761</c:v>
                </c:pt>
                <c:pt idx="76">
                  <c:v>761</c:v>
                </c:pt>
                <c:pt idx="77">
                  <c:v>761</c:v>
                </c:pt>
                <c:pt idx="78">
                  <c:v>761</c:v>
                </c:pt>
                <c:pt idx="79">
                  <c:v>761</c:v>
                </c:pt>
                <c:pt idx="80">
                  <c:v>761</c:v>
                </c:pt>
                <c:pt idx="81">
                  <c:v>761</c:v>
                </c:pt>
                <c:pt idx="82">
                  <c:v>761</c:v>
                </c:pt>
                <c:pt idx="83">
                  <c:v>762</c:v>
                </c:pt>
                <c:pt idx="84">
                  <c:v>762</c:v>
                </c:pt>
                <c:pt idx="85">
                  <c:v>761</c:v>
                </c:pt>
                <c:pt idx="86">
                  <c:v>762</c:v>
                </c:pt>
                <c:pt idx="87">
                  <c:v>762</c:v>
                </c:pt>
                <c:pt idx="88">
                  <c:v>762</c:v>
                </c:pt>
                <c:pt idx="89">
                  <c:v>762</c:v>
                </c:pt>
                <c:pt idx="90">
                  <c:v>762</c:v>
                </c:pt>
                <c:pt idx="91">
                  <c:v>761</c:v>
                </c:pt>
                <c:pt idx="92">
                  <c:v>762</c:v>
                </c:pt>
                <c:pt idx="93">
                  <c:v>762</c:v>
                </c:pt>
                <c:pt idx="94">
                  <c:v>762</c:v>
                </c:pt>
                <c:pt idx="95">
                  <c:v>762</c:v>
                </c:pt>
                <c:pt idx="96">
                  <c:v>762</c:v>
                </c:pt>
                <c:pt idx="97">
                  <c:v>762</c:v>
                </c:pt>
                <c:pt idx="98">
                  <c:v>762</c:v>
                </c:pt>
                <c:pt idx="99">
                  <c:v>762</c:v>
                </c:pt>
                <c:pt idx="100">
                  <c:v>762</c:v>
                </c:pt>
                <c:pt idx="101">
                  <c:v>762</c:v>
                </c:pt>
                <c:pt idx="102">
                  <c:v>761</c:v>
                </c:pt>
                <c:pt idx="103">
                  <c:v>762</c:v>
                </c:pt>
                <c:pt idx="104">
                  <c:v>762</c:v>
                </c:pt>
                <c:pt idx="105">
                  <c:v>762</c:v>
                </c:pt>
                <c:pt idx="106">
                  <c:v>762</c:v>
                </c:pt>
                <c:pt idx="107">
                  <c:v>762</c:v>
                </c:pt>
                <c:pt idx="108">
                  <c:v>762</c:v>
                </c:pt>
                <c:pt idx="109">
                  <c:v>762</c:v>
                </c:pt>
                <c:pt idx="110">
                  <c:v>762</c:v>
                </c:pt>
                <c:pt idx="111">
                  <c:v>762</c:v>
                </c:pt>
                <c:pt idx="112">
                  <c:v>762</c:v>
                </c:pt>
                <c:pt idx="113">
                  <c:v>762</c:v>
                </c:pt>
                <c:pt idx="114">
                  <c:v>762</c:v>
                </c:pt>
                <c:pt idx="115">
                  <c:v>762</c:v>
                </c:pt>
                <c:pt idx="116">
                  <c:v>762</c:v>
                </c:pt>
                <c:pt idx="117">
                  <c:v>762</c:v>
                </c:pt>
                <c:pt idx="118">
                  <c:v>762</c:v>
                </c:pt>
                <c:pt idx="119">
                  <c:v>762</c:v>
                </c:pt>
                <c:pt idx="120">
                  <c:v>762</c:v>
                </c:pt>
                <c:pt idx="121">
                  <c:v>762</c:v>
                </c:pt>
                <c:pt idx="122">
                  <c:v>762</c:v>
                </c:pt>
                <c:pt idx="123">
                  <c:v>762</c:v>
                </c:pt>
                <c:pt idx="124">
                  <c:v>762</c:v>
                </c:pt>
                <c:pt idx="125">
                  <c:v>761</c:v>
                </c:pt>
                <c:pt idx="126">
                  <c:v>762</c:v>
                </c:pt>
                <c:pt idx="127">
                  <c:v>762</c:v>
                </c:pt>
                <c:pt idx="128">
                  <c:v>762</c:v>
                </c:pt>
                <c:pt idx="129">
                  <c:v>762</c:v>
                </c:pt>
                <c:pt idx="130">
                  <c:v>762</c:v>
                </c:pt>
                <c:pt idx="131">
                  <c:v>762</c:v>
                </c:pt>
                <c:pt idx="132">
                  <c:v>762</c:v>
                </c:pt>
                <c:pt idx="133">
                  <c:v>762</c:v>
                </c:pt>
                <c:pt idx="134">
                  <c:v>762</c:v>
                </c:pt>
                <c:pt idx="135">
                  <c:v>762</c:v>
                </c:pt>
                <c:pt idx="136">
                  <c:v>762</c:v>
                </c:pt>
                <c:pt idx="137">
                  <c:v>762</c:v>
                </c:pt>
                <c:pt idx="138">
                  <c:v>762</c:v>
                </c:pt>
                <c:pt idx="139">
                  <c:v>762</c:v>
                </c:pt>
                <c:pt idx="140">
                  <c:v>762</c:v>
                </c:pt>
                <c:pt idx="141">
                  <c:v>762</c:v>
                </c:pt>
                <c:pt idx="142">
                  <c:v>762</c:v>
                </c:pt>
                <c:pt idx="143">
                  <c:v>762</c:v>
                </c:pt>
                <c:pt idx="144">
                  <c:v>762</c:v>
                </c:pt>
                <c:pt idx="145">
                  <c:v>762</c:v>
                </c:pt>
                <c:pt idx="146">
                  <c:v>762</c:v>
                </c:pt>
                <c:pt idx="147">
                  <c:v>762</c:v>
                </c:pt>
                <c:pt idx="148">
                  <c:v>762</c:v>
                </c:pt>
                <c:pt idx="149">
                  <c:v>762</c:v>
                </c:pt>
                <c:pt idx="150">
                  <c:v>762</c:v>
                </c:pt>
                <c:pt idx="151">
                  <c:v>762</c:v>
                </c:pt>
                <c:pt idx="152">
                  <c:v>762</c:v>
                </c:pt>
                <c:pt idx="153">
                  <c:v>762</c:v>
                </c:pt>
                <c:pt idx="154">
                  <c:v>762</c:v>
                </c:pt>
                <c:pt idx="155">
                  <c:v>762</c:v>
                </c:pt>
                <c:pt idx="156">
                  <c:v>762</c:v>
                </c:pt>
                <c:pt idx="157">
                  <c:v>762</c:v>
                </c:pt>
                <c:pt idx="158">
                  <c:v>762</c:v>
                </c:pt>
                <c:pt idx="159">
                  <c:v>762</c:v>
                </c:pt>
                <c:pt idx="160">
                  <c:v>762</c:v>
                </c:pt>
                <c:pt idx="161">
                  <c:v>762</c:v>
                </c:pt>
                <c:pt idx="162">
                  <c:v>762</c:v>
                </c:pt>
                <c:pt idx="163">
                  <c:v>762</c:v>
                </c:pt>
                <c:pt idx="164">
                  <c:v>762</c:v>
                </c:pt>
                <c:pt idx="165">
                  <c:v>762</c:v>
                </c:pt>
                <c:pt idx="166">
                  <c:v>762</c:v>
                </c:pt>
                <c:pt idx="167">
                  <c:v>762</c:v>
                </c:pt>
                <c:pt idx="168">
                  <c:v>761</c:v>
                </c:pt>
                <c:pt idx="169">
                  <c:v>762</c:v>
                </c:pt>
                <c:pt idx="170">
                  <c:v>762</c:v>
                </c:pt>
                <c:pt idx="171">
                  <c:v>762</c:v>
                </c:pt>
                <c:pt idx="172">
                  <c:v>762</c:v>
                </c:pt>
                <c:pt idx="173">
                  <c:v>762</c:v>
                </c:pt>
                <c:pt idx="174">
                  <c:v>762</c:v>
                </c:pt>
                <c:pt idx="175">
                  <c:v>762</c:v>
                </c:pt>
                <c:pt idx="176">
                  <c:v>762</c:v>
                </c:pt>
                <c:pt idx="177">
                  <c:v>762</c:v>
                </c:pt>
                <c:pt idx="178">
                  <c:v>762</c:v>
                </c:pt>
                <c:pt idx="179">
                  <c:v>762</c:v>
                </c:pt>
                <c:pt idx="180">
                  <c:v>762</c:v>
                </c:pt>
                <c:pt idx="181">
                  <c:v>762</c:v>
                </c:pt>
                <c:pt idx="182">
                  <c:v>762</c:v>
                </c:pt>
                <c:pt idx="183">
                  <c:v>762</c:v>
                </c:pt>
                <c:pt idx="184">
                  <c:v>762</c:v>
                </c:pt>
                <c:pt idx="185">
                  <c:v>762</c:v>
                </c:pt>
                <c:pt idx="186">
                  <c:v>762</c:v>
                </c:pt>
                <c:pt idx="187">
                  <c:v>762</c:v>
                </c:pt>
                <c:pt idx="188">
                  <c:v>762</c:v>
                </c:pt>
                <c:pt idx="189">
                  <c:v>762</c:v>
                </c:pt>
                <c:pt idx="190">
                  <c:v>762</c:v>
                </c:pt>
                <c:pt idx="191">
                  <c:v>762</c:v>
                </c:pt>
                <c:pt idx="192">
                  <c:v>762</c:v>
                </c:pt>
                <c:pt idx="193">
                  <c:v>762</c:v>
                </c:pt>
                <c:pt idx="194">
                  <c:v>762</c:v>
                </c:pt>
                <c:pt idx="195">
                  <c:v>762</c:v>
                </c:pt>
                <c:pt idx="196">
                  <c:v>762</c:v>
                </c:pt>
                <c:pt idx="197">
                  <c:v>762</c:v>
                </c:pt>
                <c:pt idx="198">
                  <c:v>762</c:v>
                </c:pt>
                <c:pt idx="199">
                  <c:v>762</c:v>
                </c:pt>
                <c:pt idx="200">
                  <c:v>762</c:v>
                </c:pt>
                <c:pt idx="201">
                  <c:v>762</c:v>
                </c:pt>
                <c:pt idx="202">
                  <c:v>762</c:v>
                </c:pt>
                <c:pt idx="203">
                  <c:v>762</c:v>
                </c:pt>
                <c:pt idx="204">
                  <c:v>762</c:v>
                </c:pt>
                <c:pt idx="205">
                  <c:v>762</c:v>
                </c:pt>
                <c:pt idx="206">
                  <c:v>762</c:v>
                </c:pt>
                <c:pt idx="207">
                  <c:v>762</c:v>
                </c:pt>
                <c:pt idx="208">
                  <c:v>762</c:v>
                </c:pt>
                <c:pt idx="209">
                  <c:v>762</c:v>
                </c:pt>
                <c:pt idx="210">
                  <c:v>762</c:v>
                </c:pt>
                <c:pt idx="211">
                  <c:v>762</c:v>
                </c:pt>
                <c:pt idx="212">
                  <c:v>762</c:v>
                </c:pt>
                <c:pt idx="213">
                  <c:v>762</c:v>
                </c:pt>
                <c:pt idx="214">
                  <c:v>763</c:v>
                </c:pt>
                <c:pt idx="215">
                  <c:v>762</c:v>
                </c:pt>
                <c:pt idx="216">
                  <c:v>762</c:v>
                </c:pt>
                <c:pt idx="217">
                  <c:v>762</c:v>
                </c:pt>
                <c:pt idx="218">
                  <c:v>762</c:v>
                </c:pt>
                <c:pt idx="219">
                  <c:v>762</c:v>
                </c:pt>
                <c:pt idx="220">
                  <c:v>763</c:v>
                </c:pt>
                <c:pt idx="221">
                  <c:v>762</c:v>
                </c:pt>
                <c:pt idx="222">
                  <c:v>762</c:v>
                </c:pt>
                <c:pt idx="223">
                  <c:v>762</c:v>
                </c:pt>
                <c:pt idx="224">
                  <c:v>762</c:v>
                </c:pt>
                <c:pt idx="225">
                  <c:v>762</c:v>
                </c:pt>
                <c:pt idx="226">
                  <c:v>762</c:v>
                </c:pt>
                <c:pt idx="227">
                  <c:v>762</c:v>
                </c:pt>
                <c:pt idx="228">
                  <c:v>762</c:v>
                </c:pt>
                <c:pt idx="229">
                  <c:v>762</c:v>
                </c:pt>
                <c:pt idx="230">
                  <c:v>762</c:v>
                </c:pt>
                <c:pt idx="231">
                  <c:v>762</c:v>
                </c:pt>
                <c:pt idx="232">
                  <c:v>762</c:v>
                </c:pt>
                <c:pt idx="233">
                  <c:v>762</c:v>
                </c:pt>
                <c:pt idx="234">
                  <c:v>762</c:v>
                </c:pt>
                <c:pt idx="235">
                  <c:v>762</c:v>
                </c:pt>
                <c:pt idx="236">
                  <c:v>762</c:v>
                </c:pt>
                <c:pt idx="237">
                  <c:v>762</c:v>
                </c:pt>
                <c:pt idx="238">
                  <c:v>762</c:v>
                </c:pt>
                <c:pt idx="239">
                  <c:v>762</c:v>
                </c:pt>
                <c:pt idx="240">
                  <c:v>762</c:v>
                </c:pt>
                <c:pt idx="241">
                  <c:v>762</c:v>
                </c:pt>
                <c:pt idx="242">
                  <c:v>762</c:v>
                </c:pt>
                <c:pt idx="243">
                  <c:v>762</c:v>
                </c:pt>
                <c:pt idx="244">
                  <c:v>762</c:v>
                </c:pt>
                <c:pt idx="245">
                  <c:v>762</c:v>
                </c:pt>
                <c:pt idx="246">
                  <c:v>762</c:v>
                </c:pt>
                <c:pt idx="247">
                  <c:v>762</c:v>
                </c:pt>
                <c:pt idx="248">
                  <c:v>762</c:v>
                </c:pt>
                <c:pt idx="249">
                  <c:v>762</c:v>
                </c:pt>
                <c:pt idx="250">
                  <c:v>762</c:v>
                </c:pt>
                <c:pt idx="251">
                  <c:v>762</c:v>
                </c:pt>
                <c:pt idx="252">
                  <c:v>762</c:v>
                </c:pt>
                <c:pt idx="253">
                  <c:v>762</c:v>
                </c:pt>
                <c:pt idx="254">
                  <c:v>762</c:v>
                </c:pt>
                <c:pt idx="255">
                  <c:v>762</c:v>
                </c:pt>
                <c:pt idx="256">
                  <c:v>762</c:v>
                </c:pt>
                <c:pt idx="257">
                  <c:v>762</c:v>
                </c:pt>
                <c:pt idx="258">
                  <c:v>762</c:v>
                </c:pt>
                <c:pt idx="259">
                  <c:v>762</c:v>
                </c:pt>
                <c:pt idx="260">
                  <c:v>762</c:v>
                </c:pt>
                <c:pt idx="261">
                  <c:v>762</c:v>
                </c:pt>
                <c:pt idx="262">
                  <c:v>762</c:v>
                </c:pt>
                <c:pt idx="263">
                  <c:v>762</c:v>
                </c:pt>
                <c:pt idx="264">
                  <c:v>762</c:v>
                </c:pt>
                <c:pt idx="265">
                  <c:v>762</c:v>
                </c:pt>
                <c:pt idx="266">
                  <c:v>762</c:v>
                </c:pt>
                <c:pt idx="267">
                  <c:v>762</c:v>
                </c:pt>
                <c:pt idx="268">
                  <c:v>762</c:v>
                </c:pt>
                <c:pt idx="269">
                  <c:v>762</c:v>
                </c:pt>
                <c:pt idx="270">
                  <c:v>762</c:v>
                </c:pt>
                <c:pt idx="271">
                  <c:v>762</c:v>
                </c:pt>
                <c:pt idx="272">
                  <c:v>762</c:v>
                </c:pt>
                <c:pt idx="273">
                  <c:v>762</c:v>
                </c:pt>
                <c:pt idx="274">
                  <c:v>762</c:v>
                </c:pt>
                <c:pt idx="275">
                  <c:v>762</c:v>
                </c:pt>
                <c:pt idx="276">
                  <c:v>762</c:v>
                </c:pt>
                <c:pt idx="277">
                  <c:v>762</c:v>
                </c:pt>
                <c:pt idx="278">
                  <c:v>762</c:v>
                </c:pt>
                <c:pt idx="279">
                  <c:v>762</c:v>
                </c:pt>
                <c:pt idx="280">
                  <c:v>762</c:v>
                </c:pt>
                <c:pt idx="281">
                  <c:v>762</c:v>
                </c:pt>
                <c:pt idx="282">
                  <c:v>762</c:v>
                </c:pt>
                <c:pt idx="283">
                  <c:v>762</c:v>
                </c:pt>
                <c:pt idx="284">
                  <c:v>762</c:v>
                </c:pt>
                <c:pt idx="285">
                  <c:v>762</c:v>
                </c:pt>
                <c:pt idx="286">
                  <c:v>762</c:v>
                </c:pt>
                <c:pt idx="287">
                  <c:v>762</c:v>
                </c:pt>
                <c:pt idx="288">
                  <c:v>762</c:v>
                </c:pt>
                <c:pt idx="289">
                  <c:v>762</c:v>
                </c:pt>
                <c:pt idx="290">
                  <c:v>762</c:v>
                </c:pt>
                <c:pt idx="291">
                  <c:v>762</c:v>
                </c:pt>
                <c:pt idx="292">
                  <c:v>762</c:v>
                </c:pt>
                <c:pt idx="293">
                  <c:v>762</c:v>
                </c:pt>
                <c:pt idx="294">
                  <c:v>762</c:v>
                </c:pt>
                <c:pt idx="295">
                  <c:v>762</c:v>
                </c:pt>
                <c:pt idx="296">
                  <c:v>762</c:v>
                </c:pt>
                <c:pt idx="297">
                  <c:v>762</c:v>
                </c:pt>
                <c:pt idx="298">
                  <c:v>762</c:v>
                </c:pt>
                <c:pt idx="299">
                  <c:v>762</c:v>
                </c:pt>
                <c:pt idx="300">
                  <c:v>762</c:v>
                </c:pt>
                <c:pt idx="301">
                  <c:v>762</c:v>
                </c:pt>
                <c:pt idx="302">
                  <c:v>762</c:v>
                </c:pt>
                <c:pt idx="303">
                  <c:v>762</c:v>
                </c:pt>
                <c:pt idx="304">
                  <c:v>762</c:v>
                </c:pt>
                <c:pt idx="305">
                  <c:v>762</c:v>
                </c:pt>
                <c:pt idx="306">
                  <c:v>762</c:v>
                </c:pt>
                <c:pt idx="307">
                  <c:v>762</c:v>
                </c:pt>
                <c:pt idx="308">
                  <c:v>762</c:v>
                </c:pt>
                <c:pt idx="309">
                  <c:v>762</c:v>
                </c:pt>
                <c:pt idx="310">
                  <c:v>762</c:v>
                </c:pt>
                <c:pt idx="311">
                  <c:v>762</c:v>
                </c:pt>
                <c:pt idx="312">
                  <c:v>762</c:v>
                </c:pt>
                <c:pt idx="313">
                  <c:v>762</c:v>
                </c:pt>
                <c:pt idx="314">
                  <c:v>762</c:v>
                </c:pt>
                <c:pt idx="315">
                  <c:v>762</c:v>
                </c:pt>
                <c:pt idx="316">
                  <c:v>762</c:v>
                </c:pt>
                <c:pt idx="317">
                  <c:v>762</c:v>
                </c:pt>
                <c:pt idx="318">
                  <c:v>762</c:v>
                </c:pt>
                <c:pt idx="319">
                  <c:v>762</c:v>
                </c:pt>
                <c:pt idx="320">
                  <c:v>762</c:v>
                </c:pt>
                <c:pt idx="321">
                  <c:v>762</c:v>
                </c:pt>
                <c:pt idx="322">
                  <c:v>762</c:v>
                </c:pt>
                <c:pt idx="323">
                  <c:v>762</c:v>
                </c:pt>
                <c:pt idx="324">
                  <c:v>762</c:v>
                </c:pt>
                <c:pt idx="325">
                  <c:v>762</c:v>
                </c:pt>
                <c:pt idx="326">
                  <c:v>762</c:v>
                </c:pt>
                <c:pt idx="327">
                  <c:v>762</c:v>
                </c:pt>
                <c:pt idx="328">
                  <c:v>762</c:v>
                </c:pt>
                <c:pt idx="329">
                  <c:v>762</c:v>
                </c:pt>
                <c:pt idx="330">
                  <c:v>762</c:v>
                </c:pt>
                <c:pt idx="331">
                  <c:v>762</c:v>
                </c:pt>
                <c:pt idx="332">
                  <c:v>762</c:v>
                </c:pt>
                <c:pt idx="333">
                  <c:v>762</c:v>
                </c:pt>
                <c:pt idx="334">
                  <c:v>762</c:v>
                </c:pt>
                <c:pt idx="335">
                  <c:v>762</c:v>
                </c:pt>
                <c:pt idx="336">
                  <c:v>762</c:v>
                </c:pt>
                <c:pt idx="337">
                  <c:v>762</c:v>
                </c:pt>
                <c:pt idx="338">
                  <c:v>762</c:v>
                </c:pt>
                <c:pt idx="339">
                  <c:v>762</c:v>
                </c:pt>
                <c:pt idx="340">
                  <c:v>762</c:v>
                </c:pt>
                <c:pt idx="341">
                  <c:v>762</c:v>
                </c:pt>
                <c:pt idx="342">
                  <c:v>762</c:v>
                </c:pt>
                <c:pt idx="343">
                  <c:v>762</c:v>
                </c:pt>
                <c:pt idx="344">
                  <c:v>762</c:v>
                </c:pt>
                <c:pt idx="345">
                  <c:v>760</c:v>
                </c:pt>
                <c:pt idx="346">
                  <c:v>761</c:v>
                </c:pt>
                <c:pt idx="347">
                  <c:v>761</c:v>
                </c:pt>
                <c:pt idx="348">
                  <c:v>760</c:v>
                </c:pt>
                <c:pt idx="349">
                  <c:v>757</c:v>
                </c:pt>
                <c:pt idx="350">
                  <c:v>754</c:v>
                </c:pt>
                <c:pt idx="351">
                  <c:v>750</c:v>
                </c:pt>
                <c:pt idx="352">
                  <c:v>746</c:v>
                </c:pt>
                <c:pt idx="353">
                  <c:v>742</c:v>
                </c:pt>
                <c:pt idx="354">
                  <c:v>737</c:v>
                </c:pt>
                <c:pt idx="355">
                  <c:v>732</c:v>
                </c:pt>
                <c:pt idx="356">
                  <c:v>727</c:v>
                </c:pt>
                <c:pt idx="357">
                  <c:v>722</c:v>
                </c:pt>
                <c:pt idx="358">
                  <c:v>716</c:v>
                </c:pt>
                <c:pt idx="359">
                  <c:v>712</c:v>
                </c:pt>
                <c:pt idx="360">
                  <c:v>706</c:v>
                </c:pt>
                <c:pt idx="361">
                  <c:v>701</c:v>
                </c:pt>
                <c:pt idx="362">
                  <c:v>696</c:v>
                </c:pt>
                <c:pt idx="363">
                  <c:v>691</c:v>
                </c:pt>
                <c:pt idx="364">
                  <c:v>686</c:v>
                </c:pt>
                <c:pt idx="365">
                  <c:v>681</c:v>
                </c:pt>
                <c:pt idx="366">
                  <c:v>676</c:v>
                </c:pt>
                <c:pt idx="367">
                  <c:v>670</c:v>
                </c:pt>
                <c:pt idx="368">
                  <c:v>665</c:v>
                </c:pt>
                <c:pt idx="369">
                  <c:v>659</c:v>
                </c:pt>
                <c:pt idx="370">
                  <c:v>655</c:v>
                </c:pt>
                <c:pt idx="371">
                  <c:v>650</c:v>
                </c:pt>
                <c:pt idx="372">
                  <c:v>645</c:v>
                </c:pt>
                <c:pt idx="373">
                  <c:v>640</c:v>
                </c:pt>
                <c:pt idx="374">
                  <c:v>636</c:v>
                </c:pt>
                <c:pt idx="375">
                  <c:v>630</c:v>
                </c:pt>
                <c:pt idx="376">
                  <c:v>626</c:v>
                </c:pt>
                <c:pt idx="377">
                  <c:v>620</c:v>
                </c:pt>
                <c:pt idx="378">
                  <c:v>615</c:v>
                </c:pt>
                <c:pt idx="379">
                  <c:v>609</c:v>
                </c:pt>
                <c:pt idx="380">
                  <c:v>605</c:v>
                </c:pt>
                <c:pt idx="381">
                  <c:v>600</c:v>
                </c:pt>
                <c:pt idx="382">
                  <c:v>596</c:v>
                </c:pt>
                <c:pt idx="383">
                  <c:v>590</c:v>
                </c:pt>
                <c:pt idx="384">
                  <c:v>584</c:v>
                </c:pt>
                <c:pt idx="385">
                  <c:v>579</c:v>
                </c:pt>
                <c:pt idx="386">
                  <c:v>575</c:v>
                </c:pt>
                <c:pt idx="387">
                  <c:v>570</c:v>
                </c:pt>
                <c:pt idx="388">
                  <c:v>565</c:v>
                </c:pt>
                <c:pt idx="389">
                  <c:v>560</c:v>
                </c:pt>
                <c:pt idx="390">
                  <c:v>554</c:v>
                </c:pt>
                <c:pt idx="391">
                  <c:v>550</c:v>
                </c:pt>
                <c:pt idx="392">
                  <c:v>544</c:v>
                </c:pt>
                <c:pt idx="393">
                  <c:v>539</c:v>
                </c:pt>
                <c:pt idx="394">
                  <c:v>534</c:v>
                </c:pt>
                <c:pt idx="395">
                  <c:v>529</c:v>
                </c:pt>
                <c:pt idx="396">
                  <c:v>524</c:v>
                </c:pt>
                <c:pt idx="397">
                  <c:v>519</c:v>
                </c:pt>
                <c:pt idx="398">
                  <c:v>511</c:v>
                </c:pt>
                <c:pt idx="399">
                  <c:v>509</c:v>
                </c:pt>
                <c:pt idx="400">
                  <c:v>504</c:v>
                </c:pt>
                <c:pt idx="401">
                  <c:v>498</c:v>
                </c:pt>
                <c:pt idx="402">
                  <c:v>494</c:v>
                </c:pt>
                <c:pt idx="403">
                  <c:v>488</c:v>
                </c:pt>
                <c:pt idx="404">
                  <c:v>484</c:v>
                </c:pt>
                <c:pt idx="405">
                  <c:v>480</c:v>
                </c:pt>
                <c:pt idx="406">
                  <c:v>474</c:v>
                </c:pt>
                <c:pt idx="407">
                  <c:v>468</c:v>
                </c:pt>
                <c:pt idx="408">
                  <c:v>463</c:v>
                </c:pt>
                <c:pt idx="409">
                  <c:v>458</c:v>
                </c:pt>
                <c:pt idx="410">
                  <c:v>452</c:v>
                </c:pt>
                <c:pt idx="411">
                  <c:v>447</c:v>
                </c:pt>
                <c:pt idx="412">
                  <c:v>442</c:v>
                </c:pt>
                <c:pt idx="413">
                  <c:v>439</c:v>
                </c:pt>
                <c:pt idx="414">
                  <c:v>433</c:v>
                </c:pt>
                <c:pt idx="415">
                  <c:v>428</c:v>
                </c:pt>
                <c:pt idx="416">
                  <c:v>423</c:v>
                </c:pt>
                <c:pt idx="417">
                  <c:v>417</c:v>
                </c:pt>
                <c:pt idx="418">
                  <c:v>413</c:v>
                </c:pt>
                <c:pt idx="419">
                  <c:v>409</c:v>
                </c:pt>
                <c:pt idx="420">
                  <c:v>403</c:v>
                </c:pt>
                <c:pt idx="421">
                  <c:v>399</c:v>
                </c:pt>
                <c:pt idx="422">
                  <c:v>395</c:v>
                </c:pt>
                <c:pt idx="423">
                  <c:v>390</c:v>
                </c:pt>
                <c:pt idx="424">
                  <c:v>385</c:v>
                </c:pt>
                <c:pt idx="425">
                  <c:v>381</c:v>
                </c:pt>
                <c:pt idx="426">
                  <c:v>374</c:v>
                </c:pt>
                <c:pt idx="427">
                  <c:v>370</c:v>
                </c:pt>
                <c:pt idx="428">
                  <c:v>365</c:v>
                </c:pt>
                <c:pt idx="429">
                  <c:v>364</c:v>
                </c:pt>
                <c:pt idx="430">
                  <c:v>360</c:v>
                </c:pt>
                <c:pt idx="431">
                  <c:v>355</c:v>
                </c:pt>
                <c:pt idx="432">
                  <c:v>351</c:v>
                </c:pt>
                <c:pt idx="433">
                  <c:v>347</c:v>
                </c:pt>
                <c:pt idx="434">
                  <c:v>342</c:v>
                </c:pt>
                <c:pt idx="435">
                  <c:v>338</c:v>
                </c:pt>
                <c:pt idx="436">
                  <c:v>335</c:v>
                </c:pt>
                <c:pt idx="437">
                  <c:v>330</c:v>
                </c:pt>
                <c:pt idx="438">
                  <c:v>326</c:v>
                </c:pt>
                <c:pt idx="439">
                  <c:v>323</c:v>
                </c:pt>
                <c:pt idx="440">
                  <c:v>319</c:v>
                </c:pt>
                <c:pt idx="441">
                  <c:v>315</c:v>
                </c:pt>
                <c:pt idx="442">
                  <c:v>312</c:v>
                </c:pt>
                <c:pt idx="443">
                  <c:v>308</c:v>
                </c:pt>
                <c:pt idx="444">
                  <c:v>305</c:v>
                </c:pt>
                <c:pt idx="445">
                  <c:v>302</c:v>
                </c:pt>
                <c:pt idx="446">
                  <c:v>298</c:v>
                </c:pt>
                <c:pt idx="447">
                  <c:v>296</c:v>
                </c:pt>
                <c:pt idx="448">
                  <c:v>290</c:v>
                </c:pt>
                <c:pt idx="449">
                  <c:v>287</c:v>
                </c:pt>
                <c:pt idx="450">
                  <c:v>284</c:v>
                </c:pt>
                <c:pt idx="451">
                  <c:v>281</c:v>
                </c:pt>
                <c:pt idx="452">
                  <c:v>277</c:v>
                </c:pt>
                <c:pt idx="453">
                  <c:v>273</c:v>
                </c:pt>
                <c:pt idx="454">
                  <c:v>269</c:v>
                </c:pt>
                <c:pt idx="455">
                  <c:v>266</c:v>
                </c:pt>
                <c:pt idx="456">
                  <c:v>262</c:v>
                </c:pt>
                <c:pt idx="457">
                  <c:v>258</c:v>
                </c:pt>
                <c:pt idx="458">
                  <c:v>255</c:v>
                </c:pt>
                <c:pt idx="459">
                  <c:v>252</c:v>
                </c:pt>
                <c:pt idx="460">
                  <c:v>248</c:v>
                </c:pt>
                <c:pt idx="461">
                  <c:v>245</c:v>
                </c:pt>
                <c:pt idx="462">
                  <c:v>241</c:v>
                </c:pt>
                <c:pt idx="463">
                  <c:v>237</c:v>
                </c:pt>
                <c:pt idx="464">
                  <c:v>233</c:v>
                </c:pt>
                <c:pt idx="465">
                  <c:v>231</c:v>
                </c:pt>
                <c:pt idx="466">
                  <c:v>226</c:v>
                </c:pt>
                <c:pt idx="467">
                  <c:v>222</c:v>
                </c:pt>
                <c:pt idx="468">
                  <c:v>219</c:v>
                </c:pt>
                <c:pt idx="469">
                  <c:v>215</c:v>
                </c:pt>
                <c:pt idx="470">
                  <c:v>211</c:v>
                </c:pt>
                <c:pt idx="471">
                  <c:v>207</c:v>
                </c:pt>
                <c:pt idx="472">
                  <c:v>204</c:v>
                </c:pt>
                <c:pt idx="473">
                  <c:v>200</c:v>
                </c:pt>
                <c:pt idx="474">
                  <c:v>196</c:v>
                </c:pt>
                <c:pt idx="475">
                  <c:v>193</c:v>
                </c:pt>
                <c:pt idx="476">
                  <c:v>189</c:v>
                </c:pt>
                <c:pt idx="477">
                  <c:v>185</c:v>
                </c:pt>
                <c:pt idx="478">
                  <c:v>181</c:v>
                </c:pt>
                <c:pt idx="479">
                  <c:v>177</c:v>
                </c:pt>
                <c:pt idx="480">
                  <c:v>174</c:v>
                </c:pt>
                <c:pt idx="481">
                  <c:v>170</c:v>
                </c:pt>
                <c:pt idx="482">
                  <c:v>166</c:v>
                </c:pt>
                <c:pt idx="483">
                  <c:v>163</c:v>
                </c:pt>
                <c:pt idx="484">
                  <c:v>158</c:v>
                </c:pt>
                <c:pt idx="485">
                  <c:v>155</c:v>
                </c:pt>
                <c:pt idx="486">
                  <c:v>152</c:v>
                </c:pt>
                <c:pt idx="487">
                  <c:v>151</c:v>
                </c:pt>
                <c:pt idx="488">
                  <c:v>150</c:v>
                </c:pt>
                <c:pt idx="489">
                  <c:v>149</c:v>
                </c:pt>
                <c:pt idx="490">
                  <c:v>149</c:v>
                </c:pt>
                <c:pt idx="491">
                  <c:v>149</c:v>
                </c:pt>
                <c:pt idx="492">
                  <c:v>149</c:v>
                </c:pt>
                <c:pt idx="493">
                  <c:v>150</c:v>
                </c:pt>
                <c:pt idx="494">
                  <c:v>150</c:v>
                </c:pt>
                <c:pt idx="495">
                  <c:v>148</c:v>
                </c:pt>
                <c:pt idx="496">
                  <c:v>151</c:v>
                </c:pt>
                <c:pt idx="497">
                  <c:v>151</c:v>
                </c:pt>
                <c:pt idx="498">
                  <c:v>151</c:v>
                </c:pt>
                <c:pt idx="499">
                  <c:v>152</c:v>
                </c:pt>
                <c:pt idx="500">
                  <c:v>152</c:v>
                </c:pt>
                <c:pt idx="501">
                  <c:v>152</c:v>
                </c:pt>
                <c:pt idx="502">
                  <c:v>153</c:v>
                </c:pt>
                <c:pt idx="503">
                  <c:v>152</c:v>
                </c:pt>
                <c:pt idx="504">
                  <c:v>153</c:v>
                </c:pt>
                <c:pt idx="505">
                  <c:v>153</c:v>
                </c:pt>
                <c:pt idx="506">
                  <c:v>154</c:v>
                </c:pt>
                <c:pt idx="507">
                  <c:v>154</c:v>
                </c:pt>
                <c:pt idx="508">
                  <c:v>154</c:v>
                </c:pt>
                <c:pt idx="509">
                  <c:v>154</c:v>
                </c:pt>
                <c:pt idx="510">
                  <c:v>157</c:v>
                </c:pt>
                <c:pt idx="511">
                  <c:v>155</c:v>
                </c:pt>
                <c:pt idx="512">
                  <c:v>155</c:v>
                </c:pt>
                <c:pt idx="513">
                  <c:v>156</c:v>
                </c:pt>
                <c:pt idx="514">
                  <c:v>156</c:v>
                </c:pt>
                <c:pt idx="515">
                  <c:v>156</c:v>
                </c:pt>
                <c:pt idx="516">
                  <c:v>156</c:v>
                </c:pt>
                <c:pt idx="517">
                  <c:v>157</c:v>
                </c:pt>
                <c:pt idx="518">
                  <c:v>157</c:v>
                </c:pt>
                <c:pt idx="519">
                  <c:v>157</c:v>
                </c:pt>
                <c:pt idx="520">
                  <c:v>157</c:v>
                </c:pt>
                <c:pt idx="521">
                  <c:v>158</c:v>
                </c:pt>
                <c:pt idx="522">
                  <c:v>158</c:v>
                </c:pt>
                <c:pt idx="523">
                  <c:v>158</c:v>
                </c:pt>
                <c:pt idx="524">
                  <c:v>159</c:v>
                </c:pt>
                <c:pt idx="525">
                  <c:v>159</c:v>
                </c:pt>
                <c:pt idx="526">
                  <c:v>159</c:v>
                </c:pt>
                <c:pt idx="527">
                  <c:v>160</c:v>
                </c:pt>
                <c:pt idx="528">
                  <c:v>160</c:v>
                </c:pt>
                <c:pt idx="529">
                  <c:v>160</c:v>
                </c:pt>
                <c:pt idx="530">
                  <c:v>160</c:v>
                </c:pt>
                <c:pt idx="531">
                  <c:v>160</c:v>
                </c:pt>
                <c:pt idx="532">
                  <c:v>161</c:v>
                </c:pt>
                <c:pt idx="533">
                  <c:v>161</c:v>
                </c:pt>
                <c:pt idx="534">
                  <c:v>162</c:v>
                </c:pt>
                <c:pt idx="535">
                  <c:v>162</c:v>
                </c:pt>
                <c:pt idx="536">
                  <c:v>162</c:v>
                </c:pt>
                <c:pt idx="537">
                  <c:v>162</c:v>
                </c:pt>
                <c:pt idx="538">
                  <c:v>163</c:v>
                </c:pt>
                <c:pt idx="539">
                  <c:v>163</c:v>
                </c:pt>
                <c:pt idx="540">
                  <c:v>163</c:v>
                </c:pt>
                <c:pt idx="541">
                  <c:v>164</c:v>
                </c:pt>
                <c:pt idx="542">
                  <c:v>164</c:v>
                </c:pt>
                <c:pt idx="543">
                  <c:v>164</c:v>
                </c:pt>
                <c:pt idx="544">
                  <c:v>165</c:v>
                </c:pt>
                <c:pt idx="545">
                  <c:v>167</c:v>
                </c:pt>
                <c:pt idx="546">
                  <c:v>165</c:v>
                </c:pt>
                <c:pt idx="547">
                  <c:v>166</c:v>
                </c:pt>
                <c:pt idx="548">
                  <c:v>166</c:v>
                </c:pt>
                <c:pt idx="549">
                  <c:v>166</c:v>
                </c:pt>
                <c:pt idx="550">
                  <c:v>168</c:v>
                </c:pt>
                <c:pt idx="551">
                  <c:v>167</c:v>
                </c:pt>
                <c:pt idx="552">
                  <c:v>167</c:v>
                </c:pt>
                <c:pt idx="553">
                  <c:v>167</c:v>
                </c:pt>
                <c:pt idx="554">
                  <c:v>167</c:v>
                </c:pt>
                <c:pt idx="555">
                  <c:v>168</c:v>
                </c:pt>
                <c:pt idx="556">
                  <c:v>168</c:v>
                </c:pt>
                <c:pt idx="557">
                  <c:v>168</c:v>
                </c:pt>
                <c:pt idx="558">
                  <c:v>169</c:v>
                </c:pt>
                <c:pt idx="559">
                  <c:v>169</c:v>
                </c:pt>
                <c:pt idx="560">
                  <c:v>169</c:v>
                </c:pt>
                <c:pt idx="561">
                  <c:v>170</c:v>
                </c:pt>
                <c:pt idx="562">
                  <c:v>170</c:v>
                </c:pt>
                <c:pt idx="563">
                  <c:v>170</c:v>
                </c:pt>
                <c:pt idx="564">
                  <c:v>170</c:v>
                </c:pt>
                <c:pt idx="565">
                  <c:v>171</c:v>
                </c:pt>
                <c:pt idx="566">
                  <c:v>171</c:v>
                </c:pt>
                <c:pt idx="567">
                  <c:v>171</c:v>
                </c:pt>
                <c:pt idx="568">
                  <c:v>170</c:v>
                </c:pt>
                <c:pt idx="569">
                  <c:v>172</c:v>
                </c:pt>
                <c:pt idx="570">
                  <c:v>172</c:v>
                </c:pt>
                <c:pt idx="571">
                  <c:v>172</c:v>
                </c:pt>
                <c:pt idx="572">
                  <c:v>172</c:v>
                </c:pt>
                <c:pt idx="573">
                  <c:v>173</c:v>
                </c:pt>
                <c:pt idx="574">
                  <c:v>173</c:v>
                </c:pt>
                <c:pt idx="575">
                  <c:v>173</c:v>
                </c:pt>
                <c:pt idx="576">
                  <c:v>173</c:v>
                </c:pt>
                <c:pt idx="577">
                  <c:v>173</c:v>
                </c:pt>
                <c:pt idx="578">
                  <c:v>174</c:v>
                </c:pt>
                <c:pt idx="579">
                  <c:v>174</c:v>
                </c:pt>
                <c:pt idx="580">
                  <c:v>174</c:v>
                </c:pt>
                <c:pt idx="581">
                  <c:v>174</c:v>
                </c:pt>
                <c:pt idx="582">
                  <c:v>174</c:v>
                </c:pt>
                <c:pt idx="583">
                  <c:v>174</c:v>
                </c:pt>
                <c:pt idx="584">
                  <c:v>175</c:v>
                </c:pt>
                <c:pt idx="585">
                  <c:v>175</c:v>
                </c:pt>
                <c:pt idx="586">
                  <c:v>175</c:v>
                </c:pt>
                <c:pt idx="587">
                  <c:v>175</c:v>
                </c:pt>
                <c:pt idx="588">
                  <c:v>175</c:v>
                </c:pt>
                <c:pt idx="589">
                  <c:v>176</c:v>
                </c:pt>
                <c:pt idx="590">
                  <c:v>176</c:v>
                </c:pt>
                <c:pt idx="591">
                  <c:v>176</c:v>
                </c:pt>
                <c:pt idx="592">
                  <c:v>176</c:v>
                </c:pt>
                <c:pt idx="593">
                  <c:v>177</c:v>
                </c:pt>
                <c:pt idx="594">
                  <c:v>177</c:v>
                </c:pt>
                <c:pt idx="595">
                  <c:v>177</c:v>
                </c:pt>
                <c:pt idx="596">
                  <c:v>177</c:v>
                </c:pt>
                <c:pt idx="597">
                  <c:v>178</c:v>
                </c:pt>
                <c:pt idx="598">
                  <c:v>178</c:v>
                </c:pt>
                <c:pt idx="599">
                  <c:v>178</c:v>
                </c:pt>
                <c:pt idx="600">
                  <c:v>178</c:v>
                </c:pt>
                <c:pt idx="601">
                  <c:v>178</c:v>
                </c:pt>
                <c:pt idx="602">
                  <c:v>179</c:v>
                </c:pt>
                <c:pt idx="603">
                  <c:v>179</c:v>
                </c:pt>
                <c:pt idx="604">
                  <c:v>179</c:v>
                </c:pt>
                <c:pt idx="605">
                  <c:v>179</c:v>
                </c:pt>
                <c:pt idx="606">
                  <c:v>179</c:v>
                </c:pt>
                <c:pt idx="607">
                  <c:v>180</c:v>
                </c:pt>
                <c:pt idx="608">
                  <c:v>180</c:v>
                </c:pt>
                <c:pt idx="609">
                  <c:v>180</c:v>
                </c:pt>
                <c:pt idx="610">
                  <c:v>180</c:v>
                </c:pt>
                <c:pt idx="611">
                  <c:v>180</c:v>
                </c:pt>
                <c:pt idx="612">
                  <c:v>180</c:v>
                </c:pt>
                <c:pt idx="613">
                  <c:v>181</c:v>
                </c:pt>
                <c:pt idx="614">
                  <c:v>181</c:v>
                </c:pt>
                <c:pt idx="615">
                  <c:v>181</c:v>
                </c:pt>
                <c:pt idx="616">
                  <c:v>181</c:v>
                </c:pt>
                <c:pt idx="617">
                  <c:v>181</c:v>
                </c:pt>
                <c:pt idx="618">
                  <c:v>181</c:v>
                </c:pt>
                <c:pt idx="619">
                  <c:v>182</c:v>
                </c:pt>
                <c:pt idx="620">
                  <c:v>182</c:v>
                </c:pt>
                <c:pt idx="621">
                  <c:v>182</c:v>
                </c:pt>
                <c:pt idx="622">
                  <c:v>182</c:v>
                </c:pt>
                <c:pt idx="623">
                  <c:v>182</c:v>
                </c:pt>
                <c:pt idx="624">
                  <c:v>182</c:v>
                </c:pt>
                <c:pt idx="625">
                  <c:v>183</c:v>
                </c:pt>
                <c:pt idx="626">
                  <c:v>183</c:v>
                </c:pt>
                <c:pt idx="627">
                  <c:v>183</c:v>
                </c:pt>
                <c:pt idx="628">
                  <c:v>183</c:v>
                </c:pt>
                <c:pt idx="629">
                  <c:v>184</c:v>
                </c:pt>
                <c:pt idx="630">
                  <c:v>184</c:v>
                </c:pt>
                <c:pt idx="631">
                  <c:v>184</c:v>
                </c:pt>
                <c:pt idx="632">
                  <c:v>184</c:v>
                </c:pt>
                <c:pt idx="633">
                  <c:v>184</c:v>
                </c:pt>
                <c:pt idx="634">
                  <c:v>184</c:v>
                </c:pt>
                <c:pt idx="635">
                  <c:v>184</c:v>
                </c:pt>
                <c:pt idx="636">
                  <c:v>185</c:v>
                </c:pt>
                <c:pt idx="637">
                  <c:v>185</c:v>
                </c:pt>
                <c:pt idx="638">
                  <c:v>185</c:v>
                </c:pt>
                <c:pt idx="639">
                  <c:v>185</c:v>
                </c:pt>
                <c:pt idx="640">
                  <c:v>186</c:v>
                </c:pt>
                <c:pt idx="641">
                  <c:v>186</c:v>
                </c:pt>
                <c:pt idx="642">
                  <c:v>186</c:v>
                </c:pt>
                <c:pt idx="643">
                  <c:v>186</c:v>
                </c:pt>
                <c:pt idx="644">
                  <c:v>186</c:v>
                </c:pt>
                <c:pt idx="645">
                  <c:v>186</c:v>
                </c:pt>
                <c:pt idx="646">
                  <c:v>186</c:v>
                </c:pt>
                <c:pt idx="647">
                  <c:v>187</c:v>
                </c:pt>
                <c:pt idx="648">
                  <c:v>187</c:v>
                </c:pt>
                <c:pt idx="649">
                  <c:v>187</c:v>
                </c:pt>
                <c:pt idx="650">
                  <c:v>187</c:v>
                </c:pt>
                <c:pt idx="651">
                  <c:v>187</c:v>
                </c:pt>
                <c:pt idx="652">
                  <c:v>188</c:v>
                </c:pt>
                <c:pt idx="653">
                  <c:v>188</c:v>
                </c:pt>
                <c:pt idx="654">
                  <c:v>188</c:v>
                </c:pt>
                <c:pt idx="655">
                  <c:v>188</c:v>
                </c:pt>
                <c:pt idx="656">
                  <c:v>188</c:v>
                </c:pt>
                <c:pt idx="657">
                  <c:v>189</c:v>
                </c:pt>
                <c:pt idx="658">
                  <c:v>189</c:v>
                </c:pt>
                <c:pt idx="659">
                  <c:v>189</c:v>
                </c:pt>
                <c:pt idx="660">
                  <c:v>189</c:v>
                </c:pt>
                <c:pt idx="661">
                  <c:v>189</c:v>
                </c:pt>
                <c:pt idx="662">
                  <c:v>190</c:v>
                </c:pt>
                <c:pt idx="663">
                  <c:v>190</c:v>
                </c:pt>
                <c:pt idx="664">
                  <c:v>190</c:v>
                </c:pt>
                <c:pt idx="665">
                  <c:v>190</c:v>
                </c:pt>
                <c:pt idx="666">
                  <c:v>190</c:v>
                </c:pt>
                <c:pt idx="667">
                  <c:v>190</c:v>
                </c:pt>
                <c:pt idx="668">
                  <c:v>191</c:v>
                </c:pt>
                <c:pt idx="669">
                  <c:v>191</c:v>
                </c:pt>
                <c:pt idx="670">
                  <c:v>191</c:v>
                </c:pt>
                <c:pt idx="671">
                  <c:v>191</c:v>
                </c:pt>
                <c:pt idx="672">
                  <c:v>191</c:v>
                </c:pt>
                <c:pt idx="673">
                  <c:v>192</c:v>
                </c:pt>
                <c:pt idx="674">
                  <c:v>192</c:v>
                </c:pt>
                <c:pt idx="675">
                  <c:v>192</c:v>
                </c:pt>
                <c:pt idx="676">
                  <c:v>192</c:v>
                </c:pt>
                <c:pt idx="677">
                  <c:v>192</c:v>
                </c:pt>
                <c:pt idx="678">
                  <c:v>192</c:v>
                </c:pt>
                <c:pt idx="679">
                  <c:v>193</c:v>
                </c:pt>
                <c:pt idx="680">
                  <c:v>193</c:v>
                </c:pt>
                <c:pt idx="681">
                  <c:v>193</c:v>
                </c:pt>
                <c:pt idx="682">
                  <c:v>193</c:v>
                </c:pt>
                <c:pt idx="683">
                  <c:v>193</c:v>
                </c:pt>
                <c:pt idx="684">
                  <c:v>194</c:v>
                </c:pt>
                <c:pt idx="685">
                  <c:v>194</c:v>
                </c:pt>
                <c:pt idx="686">
                  <c:v>194</c:v>
                </c:pt>
                <c:pt idx="687">
                  <c:v>194</c:v>
                </c:pt>
                <c:pt idx="688">
                  <c:v>194</c:v>
                </c:pt>
                <c:pt idx="689">
                  <c:v>194</c:v>
                </c:pt>
                <c:pt idx="690">
                  <c:v>195</c:v>
                </c:pt>
                <c:pt idx="691">
                  <c:v>195</c:v>
                </c:pt>
                <c:pt idx="692">
                  <c:v>195</c:v>
                </c:pt>
                <c:pt idx="693">
                  <c:v>195</c:v>
                </c:pt>
                <c:pt idx="694">
                  <c:v>195</c:v>
                </c:pt>
                <c:pt idx="695">
                  <c:v>195</c:v>
                </c:pt>
                <c:pt idx="696">
                  <c:v>195</c:v>
                </c:pt>
                <c:pt idx="697">
                  <c:v>196</c:v>
                </c:pt>
                <c:pt idx="698">
                  <c:v>196</c:v>
                </c:pt>
                <c:pt idx="699">
                  <c:v>196</c:v>
                </c:pt>
                <c:pt idx="700">
                  <c:v>196</c:v>
                </c:pt>
                <c:pt idx="701">
                  <c:v>196</c:v>
                </c:pt>
                <c:pt idx="702">
                  <c:v>196</c:v>
                </c:pt>
                <c:pt idx="703">
                  <c:v>197</c:v>
                </c:pt>
                <c:pt idx="704">
                  <c:v>197</c:v>
                </c:pt>
                <c:pt idx="705">
                  <c:v>197</c:v>
                </c:pt>
                <c:pt idx="706">
                  <c:v>197</c:v>
                </c:pt>
                <c:pt idx="707">
                  <c:v>197</c:v>
                </c:pt>
                <c:pt idx="708">
                  <c:v>197</c:v>
                </c:pt>
                <c:pt idx="709">
                  <c:v>197</c:v>
                </c:pt>
                <c:pt idx="710">
                  <c:v>198</c:v>
                </c:pt>
                <c:pt idx="711">
                  <c:v>198</c:v>
                </c:pt>
                <c:pt idx="712">
                  <c:v>198</c:v>
                </c:pt>
                <c:pt idx="713">
                  <c:v>198</c:v>
                </c:pt>
                <c:pt idx="714">
                  <c:v>198</c:v>
                </c:pt>
                <c:pt idx="715">
                  <c:v>198</c:v>
                </c:pt>
                <c:pt idx="716">
                  <c:v>199</c:v>
                </c:pt>
                <c:pt idx="717">
                  <c:v>198</c:v>
                </c:pt>
                <c:pt idx="718">
                  <c:v>199</c:v>
                </c:pt>
                <c:pt idx="719">
                  <c:v>199</c:v>
                </c:pt>
                <c:pt idx="720">
                  <c:v>199</c:v>
                </c:pt>
                <c:pt idx="721">
                  <c:v>199</c:v>
                </c:pt>
                <c:pt idx="722">
                  <c:v>200</c:v>
                </c:pt>
                <c:pt idx="723">
                  <c:v>199</c:v>
                </c:pt>
                <c:pt idx="724">
                  <c:v>199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202</c:v>
                </c:pt>
                <c:pt idx="741">
                  <c:v>202</c:v>
                </c:pt>
                <c:pt idx="742">
                  <c:v>202</c:v>
                </c:pt>
                <c:pt idx="743">
                  <c:v>202</c:v>
                </c:pt>
                <c:pt idx="744">
                  <c:v>202</c:v>
                </c:pt>
                <c:pt idx="745">
                  <c:v>202</c:v>
                </c:pt>
                <c:pt idx="746">
                  <c:v>202</c:v>
                </c:pt>
                <c:pt idx="747">
                  <c:v>203</c:v>
                </c:pt>
                <c:pt idx="748">
                  <c:v>203</c:v>
                </c:pt>
                <c:pt idx="749">
                  <c:v>203</c:v>
                </c:pt>
                <c:pt idx="750">
                  <c:v>203</c:v>
                </c:pt>
                <c:pt idx="751">
                  <c:v>203</c:v>
                </c:pt>
                <c:pt idx="752">
                  <c:v>203</c:v>
                </c:pt>
                <c:pt idx="753">
                  <c:v>204</c:v>
                </c:pt>
                <c:pt idx="754">
                  <c:v>204</c:v>
                </c:pt>
                <c:pt idx="755">
                  <c:v>204</c:v>
                </c:pt>
                <c:pt idx="756">
                  <c:v>204</c:v>
                </c:pt>
                <c:pt idx="757">
                  <c:v>204</c:v>
                </c:pt>
                <c:pt idx="758">
                  <c:v>204</c:v>
                </c:pt>
                <c:pt idx="759">
                  <c:v>204</c:v>
                </c:pt>
                <c:pt idx="760">
                  <c:v>204</c:v>
                </c:pt>
                <c:pt idx="761">
                  <c:v>204</c:v>
                </c:pt>
                <c:pt idx="762">
                  <c:v>204</c:v>
                </c:pt>
                <c:pt idx="763">
                  <c:v>205</c:v>
                </c:pt>
                <c:pt idx="764">
                  <c:v>205</c:v>
                </c:pt>
                <c:pt idx="765">
                  <c:v>205</c:v>
                </c:pt>
                <c:pt idx="766">
                  <c:v>205</c:v>
                </c:pt>
                <c:pt idx="767">
                  <c:v>205</c:v>
                </c:pt>
                <c:pt idx="768">
                  <c:v>205</c:v>
                </c:pt>
                <c:pt idx="769">
                  <c:v>205</c:v>
                </c:pt>
                <c:pt idx="770">
                  <c:v>205</c:v>
                </c:pt>
                <c:pt idx="771">
                  <c:v>206</c:v>
                </c:pt>
                <c:pt idx="772">
                  <c:v>206</c:v>
                </c:pt>
                <c:pt idx="773">
                  <c:v>206</c:v>
                </c:pt>
                <c:pt idx="774">
                  <c:v>206</c:v>
                </c:pt>
                <c:pt idx="775">
                  <c:v>206</c:v>
                </c:pt>
                <c:pt idx="776">
                  <c:v>206</c:v>
                </c:pt>
                <c:pt idx="777">
                  <c:v>206</c:v>
                </c:pt>
                <c:pt idx="778">
                  <c:v>206</c:v>
                </c:pt>
                <c:pt idx="779">
                  <c:v>206</c:v>
                </c:pt>
                <c:pt idx="780">
                  <c:v>207</c:v>
                </c:pt>
                <c:pt idx="781">
                  <c:v>206</c:v>
                </c:pt>
                <c:pt idx="782">
                  <c:v>207</c:v>
                </c:pt>
                <c:pt idx="783">
                  <c:v>207</c:v>
                </c:pt>
                <c:pt idx="784">
                  <c:v>207</c:v>
                </c:pt>
                <c:pt idx="785">
                  <c:v>207</c:v>
                </c:pt>
                <c:pt idx="786">
                  <c:v>207</c:v>
                </c:pt>
                <c:pt idx="787">
                  <c:v>207</c:v>
                </c:pt>
                <c:pt idx="788">
                  <c:v>207</c:v>
                </c:pt>
                <c:pt idx="789">
                  <c:v>207</c:v>
                </c:pt>
                <c:pt idx="790">
                  <c:v>208</c:v>
                </c:pt>
                <c:pt idx="791">
                  <c:v>207</c:v>
                </c:pt>
                <c:pt idx="792">
                  <c:v>208</c:v>
                </c:pt>
                <c:pt idx="793">
                  <c:v>207</c:v>
                </c:pt>
                <c:pt idx="794">
                  <c:v>208</c:v>
                </c:pt>
                <c:pt idx="795">
                  <c:v>208</c:v>
                </c:pt>
                <c:pt idx="796">
                  <c:v>208</c:v>
                </c:pt>
                <c:pt idx="797">
                  <c:v>208</c:v>
                </c:pt>
                <c:pt idx="798">
                  <c:v>208</c:v>
                </c:pt>
                <c:pt idx="799">
                  <c:v>208</c:v>
                </c:pt>
                <c:pt idx="800">
                  <c:v>208</c:v>
                </c:pt>
                <c:pt idx="801">
                  <c:v>208</c:v>
                </c:pt>
                <c:pt idx="802">
                  <c:v>208</c:v>
                </c:pt>
                <c:pt idx="803">
                  <c:v>209</c:v>
                </c:pt>
                <c:pt idx="804">
                  <c:v>209</c:v>
                </c:pt>
                <c:pt idx="805">
                  <c:v>209</c:v>
                </c:pt>
                <c:pt idx="806">
                  <c:v>209</c:v>
                </c:pt>
                <c:pt idx="807">
                  <c:v>209</c:v>
                </c:pt>
                <c:pt idx="808">
                  <c:v>209</c:v>
                </c:pt>
                <c:pt idx="809">
                  <c:v>209</c:v>
                </c:pt>
                <c:pt idx="810">
                  <c:v>209</c:v>
                </c:pt>
                <c:pt idx="811">
                  <c:v>209</c:v>
                </c:pt>
                <c:pt idx="812">
                  <c:v>209</c:v>
                </c:pt>
                <c:pt idx="813">
                  <c:v>210</c:v>
                </c:pt>
                <c:pt idx="814">
                  <c:v>210</c:v>
                </c:pt>
                <c:pt idx="815">
                  <c:v>209</c:v>
                </c:pt>
                <c:pt idx="816">
                  <c:v>210</c:v>
                </c:pt>
                <c:pt idx="817">
                  <c:v>210</c:v>
                </c:pt>
                <c:pt idx="818">
                  <c:v>210</c:v>
                </c:pt>
                <c:pt idx="819">
                  <c:v>210</c:v>
                </c:pt>
                <c:pt idx="820">
                  <c:v>210</c:v>
                </c:pt>
                <c:pt idx="821">
                  <c:v>210</c:v>
                </c:pt>
                <c:pt idx="822">
                  <c:v>210</c:v>
                </c:pt>
                <c:pt idx="823">
                  <c:v>210</c:v>
                </c:pt>
                <c:pt idx="824">
                  <c:v>210</c:v>
                </c:pt>
                <c:pt idx="825">
                  <c:v>210</c:v>
                </c:pt>
                <c:pt idx="826">
                  <c:v>210</c:v>
                </c:pt>
                <c:pt idx="827">
                  <c:v>210</c:v>
                </c:pt>
                <c:pt idx="828">
                  <c:v>211</c:v>
                </c:pt>
                <c:pt idx="829">
                  <c:v>211</c:v>
                </c:pt>
                <c:pt idx="830">
                  <c:v>211</c:v>
                </c:pt>
                <c:pt idx="831">
                  <c:v>211</c:v>
                </c:pt>
                <c:pt idx="832">
                  <c:v>211</c:v>
                </c:pt>
                <c:pt idx="833">
                  <c:v>211</c:v>
                </c:pt>
                <c:pt idx="834">
                  <c:v>211</c:v>
                </c:pt>
                <c:pt idx="835">
                  <c:v>211</c:v>
                </c:pt>
                <c:pt idx="836">
                  <c:v>211</c:v>
                </c:pt>
                <c:pt idx="837">
                  <c:v>211</c:v>
                </c:pt>
                <c:pt idx="838">
                  <c:v>211</c:v>
                </c:pt>
                <c:pt idx="839">
                  <c:v>211</c:v>
                </c:pt>
                <c:pt idx="840">
                  <c:v>211</c:v>
                </c:pt>
                <c:pt idx="841">
                  <c:v>211</c:v>
                </c:pt>
                <c:pt idx="842">
                  <c:v>211</c:v>
                </c:pt>
                <c:pt idx="843">
                  <c:v>211</c:v>
                </c:pt>
                <c:pt idx="844">
                  <c:v>212</c:v>
                </c:pt>
                <c:pt idx="845">
                  <c:v>212</c:v>
                </c:pt>
                <c:pt idx="846">
                  <c:v>212</c:v>
                </c:pt>
                <c:pt idx="847">
                  <c:v>212</c:v>
                </c:pt>
                <c:pt idx="848">
                  <c:v>212</c:v>
                </c:pt>
                <c:pt idx="849">
                  <c:v>212</c:v>
                </c:pt>
                <c:pt idx="850">
                  <c:v>212</c:v>
                </c:pt>
                <c:pt idx="851">
                  <c:v>212</c:v>
                </c:pt>
                <c:pt idx="852">
                  <c:v>212</c:v>
                </c:pt>
                <c:pt idx="853">
                  <c:v>212</c:v>
                </c:pt>
                <c:pt idx="854">
                  <c:v>212</c:v>
                </c:pt>
                <c:pt idx="855">
                  <c:v>212</c:v>
                </c:pt>
                <c:pt idx="856">
                  <c:v>212</c:v>
                </c:pt>
                <c:pt idx="857">
                  <c:v>212</c:v>
                </c:pt>
                <c:pt idx="858">
                  <c:v>213</c:v>
                </c:pt>
                <c:pt idx="859">
                  <c:v>213</c:v>
                </c:pt>
                <c:pt idx="860">
                  <c:v>213</c:v>
                </c:pt>
                <c:pt idx="861">
                  <c:v>213</c:v>
                </c:pt>
                <c:pt idx="862">
                  <c:v>213</c:v>
                </c:pt>
                <c:pt idx="863">
                  <c:v>213</c:v>
                </c:pt>
                <c:pt idx="864">
                  <c:v>213</c:v>
                </c:pt>
                <c:pt idx="865">
                  <c:v>213</c:v>
                </c:pt>
                <c:pt idx="866">
                  <c:v>213</c:v>
                </c:pt>
                <c:pt idx="867">
                  <c:v>213</c:v>
                </c:pt>
                <c:pt idx="868">
                  <c:v>213</c:v>
                </c:pt>
                <c:pt idx="869">
                  <c:v>213</c:v>
                </c:pt>
                <c:pt idx="870">
                  <c:v>213</c:v>
                </c:pt>
                <c:pt idx="871">
                  <c:v>213</c:v>
                </c:pt>
                <c:pt idx="872">
                  <c:v>213</c:v>
                </c:pt>
                <c:pt idx="873">
                  <c:v>213</c:v>
                </c:pt>
                <c:pt idx="874">
                  <c:v>214</c:v>
                </c:pt>
                <c:pt idx="875">
                  <c:v>214</c:v>
                </c:pt>
                <c:pt idx="876">
                  <c:v>214</c:v>
                </c:pt>
                <c:pt idx="877">
                  <c:v>214</c:v>
                </c:pt>
                <c:pt idx="878">
                  <c:v>214</c:v>
                </c:pt>
                <c:pt idx="879">
                  <c:v>214</c:v>
                </c:pt>
                <c:pt idx="880">
                  <c:v>214</c:v>
                </c:pt>
                <c:pt idx="881">
                  <c:v>214</c:v>
                </c:pt>
                <c:pt idx="882">
                  <c:v>214</c:v>
                </c:pt>
                <c:pt idx="883">
                  <c:v>214</c:v>
                </c:pt>
                <c:pt idx="884">
                  <c:v>214</c:v>
                </c:pt>
                <c:pt idx="885">
                  <c:v>214</c:v>
                </c:pt>
                <c:pt idx="886">
                  <c:v>214</c:v>
                </c:pt>
                <c:pt idx="887">
                  <c:v>214</c:v>
                </c:pt>
                <c:pt idx="888">
                  <c:v>215</c:v>
                </c:pt>
                <c:pt idx="889">
                  <c:v>215</c:v>
                </c:pt>
                <c:pt idx="890">
                  <c:v>215</c:v>
                </c:pt>
                <c:pt idx="891">
                  <c:v>215</c:v>
                </c:pt>
                <c:pt idx="892">
                  <c:v>215</c:v>
                </c:pt>
                <c:pt idx="893">
                  <c:v>215</c:v>
                </c:pt>
                <c:pt idx="894">
                  <c:v>215</c:v>
                </c:pt>
                <c:pt idx="895">
                  <c:v>213</c:v>
                </c:pt>
                <c:pt idx="896">
                  <c:v>214</c:v>
                </c:pt>
                <c:pt idx="897">
                  <c:v>218</c:v>
                </c:pt>
                <c:pt idx="898">
                  <c:v>222</c:v>
                </c:pt>
                <c:pt idx="899">
                  <c:v>226</c:v>
                </c:pt>
                <c:pt idx="900">
                  <c:v>231</c:v>
                </c:pt>
                <c:pt idx="901">
                  <c:v>235</c:v>
                </c:pt>
                <c:pt idx="902">
                  <c:v>241</c:v>
                </c:pt>
                <c:pt idx="903">
                  <c:v>246</c:v>
                </c:pt>
                <c:pt idx="904">
                  <c:v>251</c:v>
                </c:pt>
                <c:pt idx="905">
                  <c:v>256</c:v>
                </c:pt>
                <c:pt idx="906">
                  <c:v>259</c:v>
                </c:pt>
                <c:pt idx="907">
                  <c:v>266</c:v>
                </c:pt>
                <c:pt idx="908">
                  <c:v>271</c:v>
                </c:pt>
                <c:pt idx="909">
                  <c:v>276</c:v>
                </c:pt>
                <c:pt idx="910">
                  <c:v>281</c:v>
                </c:pt>
                <c:pt idx="911">
                  <c:v>287</c:v>
                </c:pt>
                <c:pt idx="912">
                  <c:v>292</c:v>
                </c:pt>
                <c:pt idx="913">
                  <c:v>297</c:v>
                </c:pt>
                <c:pt idx="914">
                  <c:v>302</c:v>
                </c:pt>
                <c:pt idx="915">
                  <c:v>308</c:v>
                </c:pt>
                <c:pt idx="916">
                  <c:v>312</c:v>
                </c:pt>
                <c:pt idx="917">
                  <c:v>318</c:v>
                </c:pt>
                <c:pt idx="918">
                  <c:v>323</c:v>
                </c:pt>
                <c:pt idx="919">
                  <c:v>328</c:v>
                </c:pt>
                <c:pt idx="920">
                  <c:v>333</c:v>
                </c:pt>
                <c:pt idx="921">
                  <c:v>338</c:v>
                </c:pt>
                <c:pt idx="922">
                  <c:v>343</c:v>
                </c:pt>
                <c:pt idx="923">
                  <c:v>349</c:v>
                </c:pt>
                <c:pt idx="924">
                  <c:v>354</c:v>
                </c:pt>
                <c:pt idx="925">
                  <c:v>359</c:v>
                </c:pt>
                <c:pt idx="926">
                  <c:v>364</c:v>
                </c:pt>
                <c:pt idx="927">
                  <c:v>369</c:v>
                </c:pt>
                <c:pt idx="928">
                  <c:v>375</c:v>
                </c:pt>
                <c:pt idx="929">
                  <c:v>380</c:v>
                </c:pt>
                <c:pt idx="930">
                  <c:v>385</c:v>
                </c:pt>
                <c:pt idx="931">
                  <c:v>390</c:v>
                </c:pt>
                <c:pt idx="932">
                  <c:v>395</c:v>
                </c:pt>
                <c:pt idx="933">
                  <c:v>398</c:v>
                </c:pt>
                <c:pt idx="934">
                  <c:v>405</c:v>
                </c:pt>
                <c:pt idx="935">
                  <c:v>410</c:v>
                </c:pt>
                <c:pt idx="936">
                  <c:v>416</c:v>
                </c:pt>
                <c:pt idx="937">
                  <c:v>421</c:v>
                </c:pt>
                <c:pt idx="938">
                  <c:v>426</c:v>
                </c:pt>
                <c:pt idx="939">
                  <c:v>431</c:v>
                </c:pt>
                <c:pt idx="940">
                  <c:v>435</c:v>
                </c:pt>
                <c:pt idx="941">
                  <c:v>441</c:v>
                </c:pt>
                <c:pt idx="942">
                  <c:v>447</c:v>
                </c:pt>
                <c:pt idx="943">
                  <c:v>452</c:v>
                </c:pt>
                <c:pt idx="944">
                  <c:v>458</c:v>
                </c:pt>
                <c:pt idx="945">
                  <c:v>463</c:v>
                </c:pt>
                <c:pt idx="946">
                  <c:v>468</c:v>
                </c:pt>
                <c:pt idx="947">
                  <c:v>473</c:v>
                </c:pt>
                <c:pt idx="948">
                  <c:v>478</c:v>
                </c:pt>
                <c:pt idx="949">
                  <c:v>483</c:v>
                </c:pt>
                <c:pt idx="950">
                  <c:v>488</c:v>
                </c:pt>
                <c:pt idx="951">
                  <c:v>494</c:v>
                </c:pt>
                <c:pt idx="952">
                  <c:v>498</c:v>
                </c:pt>
                <c:pt idx="953">
                  <c:v>504</c:v>
                </c:pt>
                <c:pt idx="954">
                  <c:v>509</c:v>
                </c:pt>
                <c:pt idx="955">
                  <c:v>514</c:v>
                </c:pt>
                <c:pt idx="956">
                  <c:v>519</c:v>
                </c:pt>
                <c:pt idx="957">
                  <c:v>524</c:v>
                </c:pt>
                <c:pt idx="958">
                  <c:v>529</c:v>
                </c:pt>
                <c:pt idx="959">
                  <c:v>534</c:v>
                </c:pt>
                <c:pt idx="960">
                  <c:v>539</c:v>
                </c:pt>
                <c:pt idx="961">
                  <c:v>544</c:v>
                </c:pt>
                <c:pt idx="962">
                  <c:v>550</c:v>
                </c:pt>
                <c:pt idx="963">
                  <c:v>554</c:v>
                </c:pt>
                <c:pt idx="964">
                  <c:v>560</c:v>
                </c:pt>
                <c:pt idx="965">
                  <c:v>565</c:v>
                </c:pt>
                <c:pt idx="966">
                  <c:v>570</c:v>
                </c:pt>
                <c:pt idx="967">
                  <c:v>575</c:v>
                </c:pt>
                <c:pt idx="968">
                  <c:v>580</c:v>
                </c:pt>
                <c:pt idx="969">
                  <c:v>584</c:v>
                </c:pt>
                <c:pt idx="970">
                  <c:v>589</c:v>
                </c:pt>
                <c:pt idx="971">
                  <c:v>595</c:v>
                </c:pt>
                <c:pt idx="972">
                  <c:v>602</c:v>
                </c:pt>
                <c:pt idx="973">
                  <c:v>605</c:v>
                </c:pt>
                <c:pt idx="974">
                  <c:v>610</c:v>
                </c:pt>
                <c:pt idx="975">
                  <c:v>616</c:v>
                </c:pt>
                <c:pt idx="976">
                  <c:v>621</c:v>
                </c:pt>
                <c:pt idx="977">
                  <c:v>626</c:v>
                </c:pt>
                <c:pt idx="978">
                  <c:v>631</c:v>
                </c:pt>
                <c:pt idx="979">
                  <c:v>636</c:v>
                </c:pt>
                <c:pt idx="980">
                  <c:v>641</c:v>
                </c:pt>
                <c:pt idx="981">
                  <c:v>647</c:v>
                </c:pt>
                <c:pt idx="982">
                  <c:v>651</c:v>
                </c:pt>
                <c:pt idx="983">
                  <c:v>656</c:v>
                </c:pt>
                <c:pt idx="984">
                  <c:v>661</c:v>
                </c:pt>
                <c:pt idx="985">
                  <c:v>667</c:v>
                </c:pt>
                <c:pt idx="986">
                  <c:v>672</c:v>
                </c:pt>
                <c:pt idx="987">
                  <c:v>677</c:v>
                </c:pt>
                <c:pt idx="988">
                  <c:v>682</c:v>
                </c:pt>
                <c:pt idx="989">
                  <c:v>687</c:v>
                </c:pt>
                <c:pt idx="990">
                  <c:v>692</c:v>
                </c:pt>
                <c:pt idx="991">
                  <c:v>697</c:v>
                </c:pt>
                <c:pt idx="992">
                  <c:v>703</c:v>
                </c:pt>
                <c:pt idx="993">
                  <c:v>707</c:v>
                </c:pt>
                <c:pt idx="994">
                  <c:v>713</c:v>
                </c:pt>
                <c:pt idx="995">
                  <c:v>718</c:v>
                </c:pt>
                <c:pt idx="996">
                  <c:v>723</c:v>
                </c:pt>
                <c:pt idx="997">
                  <c:v>728</c:v>
                </c:pt>
                <c:pt idx="998">
                  <c:v>733</c:v>
                </c:pt>
                <c:pt idx="999">
                  <c:v>738</c:v>
                </c:pt>
                <c:pt idx="1000">
                  <c:v>743</c:v>
                </c:pt>
                <c:pt idx="1001">
                  <c:v>748</c:v>
                </c:pt>
                <c:pt idx="1002">
                  <c:v>753</c:v>
                </c:pt>
                <c:pt idx="1003">
                  <c:v>756</c:v>
                </c:pt>
                <c:pt idx="1004">
                  <c:v>755</c:v>
                </c:pt>
                <c:pt idx="1005">
                  <c:v>758</c:v>
                </c:pt>
                <c:pt idx="1006">
                  <c:v>760</c:v>
                </c:pt>
                <c:pt idx="1007">
                  <c:v>761</c:v>
                </c:pt>
                <c:pt idx="1008">
                  <c:v>761</c:v>
                </c:pt>
                <c:pt idx="1009">
                  <c:v>761</c:v>
                </c:pt>
                <c:pt idx="1010">
                  <c:v>761</c:v>
                </c:pt>
                <c:pt idx="1011">
                  <c:v>761</c:v>
                </c:pt>
                <c:pt idx="1012">
                  <c:v>761</c:v>
                </c:pt>
                <c:pt idx="1013">
                  <c:v>761</c:v>
                </c:pt>
                <c:pt idx="1014">
                  <c:v>761</c:v>
                </c:pt>
                <c:pt idx="1015">
                  <c:v>761</c:v>
                </c:pt>
                <c:pt idx="1016">
                  <c:v>761</c:v>
                </c:pt>
                <c:pt idx="1017">
                  <c:v>761</c:v>
                </c:pt>
                <c:pt idx="1018">
                  <c:v>764</c:v>
                </c:pt>
                <c:pt idx="1019">
                  <c:v>761</c:v>
                </c:pt>
                <c:pt idx="1020">
                  <c:v>761</c:v>
                </c:pt>
                <c:pt idx="1021">
                  <c:v>761</c:v>
                </c:pt>
                <c:pt idx="1022">
                  <c:v>761</c:v>
                </c:pt>
                <c:pt idx="1023">
                  <c:v>761</c:v>
                </c:pt>
                <c:pt idx="1024">
                  <c:v>761</c:v>
                </c:pt>
                <c:pt idx="1025">
                  <c:v>761</c:v>
                </c:pt>
                <c:pt idx="1026">
                  <c:v>761</c:v>
                </c:pt>
                <c:pt idx="1027">
                  <c:v>761</c:v>
                </c:pt>
                <c:pt idx="1028">
                  <c:v>761</c:v>
                </c:pt>
                <c:pt idx="1029">
                  <c:v>761</c:v>
                </c:pt>
                <c:pt idx="1030">
                  <c:v>762</c:v>
                </c:pt>
                <c:pt idx="1031">
                  <c:v>761</c:v>
                </c:pt>
                <c:pt idx="1032">
                  <c:v>761</c:v>
                </c:pt>
                <c:pt idx="1033">
                  <c:v>761</c:v>
                </c:pt>
                <c:pt idx="1034">
                  <c:v>761</c:v>
                </c:pt>
                <c:pt idx="1035">
                  <c:v>761</c:v>
                </c:pt>
                <c:pt idx="1036">
                  <c:v>761</c:v>
                </c:pt>
                <c:pt idx="1037">
                  <c:v>761</c:v>
                </c:pt>
                <c:pt idx="1038">
                  <c:v>761</c:v>
                </c:pt>
                <c:pt idx="1039">
                  <c:v>762</c:v>
                </c:pt>
                <c:pt idx="1040">
                  <c:v>761</c:v>
                </c:pt>
                <c:pt idx="1041">
                  <c:v>761</c:v>
                </c:pt>
                <c:pt idx="1042">
                  <c:v>761</c:v>
                </c:pt>
                <c:pt idx="1043">
                  <c:v>761</c:v>
                </c:pt>
                <c:pt idx="1044">
                  <c:v>761</c:v>
                </c:pt>
                <c:pt idx="1045">
                  <c:v>761</c:v>
                </c:pt>
                <c:pt idx="1046">
                  <c:v>761</c:v>
                </c:pt>
                <c:pt idx="1047">
                  <c:v>761</c:v>
                </c:pt>
                <c:pt idx="1048">
                  <c:v>761</c:v>
                </c:pt>
                <c:pt idx="1049">
                  <c:v>761</c:v>
                </c:pt>
                <c:pt idx="1050">
                  <c:v>761</c:v>
                </c:pt>
                <c:pt idx="1051">
                  <c:v>762</c:v>
                </c:pt>
                <c:pt idx="1052">
                  <c:v>761</c:v>
                </c:pt>
                <c:pt idx="1053">
                  <c:v>762</c:v>
                </c:pt>
                <c:pt idx="1054">
                  <c:v>761</c:v>
                </c:pt>
                <c:pt idx="1055">
                  <c:v>762</c:v>
                </c:pt>
                <c:pt idx="1056">
                  <c:v>762</c:v>
                </c:pt>
                <c:pt idx="1057">
                  <c:v>761</c:v>
                </c:pt>
                <c:pt idx="1058">
                  <c:v>761</c:v>
                </c:pt>
                <c:pt idx="1059">
                  <c:v>761</c:v>
                </c:pt>
                <c:pt idx="1060">
                  <c:v>763</c:v>
                </c:pt>
                <c:pt idx="1061">
                  <c:v>761</c:v>
                </c:pt>
                <c:pt idx="1062">
                  <c:v>762</c:v>
                </c:pt>
                <c:pt idx="1063">
                  <c:v>762</c:v>
                </c:pt>
                <c:pt idx="1064">
                  <c:v>761</c:v>
                </c:pt>
                <c:pt idx="1065">
                  <c:v>761</c:v>
                </c:pt>
                <c:pt idx="1066">
                  <c:v>761</c:v>
                </c:pt>
                <c:pt idx="1067">
                  <c:v>761</c:v>
                </c:pt>
                <c:pt idx="1068">
                  <c:v>761</c:v>
                </c:pt>
                <c:pt idx="1069">
                  <c:v>761</c:v>
                </c:pt>
                <c:pt idx="1070">
                  <c:v>762</c:v>
                </c:pt>
                <c:pt idx="1071">
                  <c:v>761</c:v>
                </c:pt>
                <c:pt idx="1072">
                  <c:v>761</c:v>
                </c:pt>
                <c:pt idx="1073">
                  <c:v>761</c:v>
                </c:pt>
                <c:pt idx="1074">
                  <c:v>762</c:v>
                </c:pt>
                <c:pt idx="1075">
                  <c:v>761</c:v>
                </c:pt>
                <c:pt idx="1076">
                  <c:v>761</c:v>
                </c:pt>
                <c:pt idx="1077">
                  <c:v>761</c:v>
                </c:pt>
                <c:pt idx="1078">
                  <c:v>761</c:v>
                </c:pt>
                <c:pt idx="1079">
                  <c:v>762</c:v>
                </c:pt>
                <c:pt idx="1080">
                  <c:v>762</c:v>
                </c:pt>
                <c:pt idx="1081">
                  <c:v>762</c:v>
                </c:pt>
                <c:pt idx="1082">
                  <c:v>761</c:v>
                </c:pt>
                <c:pt idx="1083">
                  <c:v>761</c:v>
                </c:pt>
                <c:pt idx="1084">
                  <c:v>761</c:v>
                </c:pt>
                <c:pt idx="1085">
                  <c:v>762</c:v>
                </c:pt>
                <c:pt idx="1086">
                  <c:v>762</c:v>
                </c:pt>
                <c:pt idx="1087">
                  <c:v>761</c:v>
                </c:pt>
                <c:pt idx="1088">
                  <c:v>761</c:v>
                </c:pt>
                <c:pt idx="1089">
                  <c:v>762</c:v>
                </c:pt>
                <c:pt idx="1090">
                  <c:v>762</c:v>
                </c:pt>
                <c:pt idx="1091">
                  <c:v>762</c:v>
                </c:pt>
                <c:pt idx="1092">
                  <c:v>762</c:v>
                </c:pt>
                <c:pt idx="1093">
                  <c:v>761</c:v>
                </c:pt>
                <c:pt idx="1094">
                  <c:v>762</c:v>
                </c:pt>
                <c:pt idx="1095">
                  <c:v>762</c:v>
                </c:pt>
                <c:pt idx="1096">
                  <c:v>762</c:v>
                </c:pt>
                <c:pt idx="1097">
                  <c:v>762</c:v>
                </c:pt>
                <c:pt idx="1098">
                  <c:v>762</c:v>
                </c:pt>
                <c:pt idx="1099">
                  <c:v>762</c:v>
                </c:pt>
                <c:pt idx="1100">
                  <c:v>762</c:v>
                </c:pt>
                <c:pt idx="1101">
                  <c:v>762</c:v>
                </c:pt>
                <c:pt idx="1102">
                  <c:v>762</c:v>
                </c:pt>
                <c:pt idx="1103">
                  <c:v>762</c:v>
                </c:pt>
                <c:pt idx="1104">
                  <c:v>762</c:v>
                </c:pt>
                <c:pt idx="1105">
                  <c:v>762</c:v>
                </c:pt>
                <c:pt idx="1106">
                  <c:v>762</c:v>
                </c:pt>
                <c:pt idx="1107">
                  <c:v>762</c:v>
                </c:pt>
                <c:pt idx="1108">
                  <c:v>762</c:v>
                </c:pt>
                <c:pt idx="1109">
                  <c:v>762</c:v>
                </c:pt>
                <c:pt idx="1110">
                  <c:v>762</c:v>
                </c:pt>
                <c:pt idx="1111">
                  <c:v>762</c:v>
                </c:pt>
                <c:pt idx="1112">
                  <c:v>762</c:v>
                </c:pt>
                <c:pt idx="1113">
                  <c:v>762</c:v>
                </c:pt>
                <c:pt idx="1114">
                  <c:v>762</c:v>
                </c:pt>
                <c:pt idx="1115">
                  <c:v>762</c:v>
                </c:pt>
                <c:pt idx="1116">
                  <c:v>762</c:v>
                </c:pt>
                <c:pt idx="1117">
                  <c:v>762</c:v>
                </c:pt>
                <c:pt idx="1118">
                  <c:v>762</c:v>
                </c:pt>
                <c:pt idx="1119">
                  <c:v>762</c:v>
                </c:pt>
                <c:pt idx="1120">
                  <c:v>761</c:v>
                </c:pt>
                <c:pt idx="1121">
                  <c:v>762</c:v>
                </c:pt>
                <c:pt idx="1122">
                  <c:v>762</c:v>
                </c:pt>
                <c:pt idx="1123">
                  <c:v>762</c:v>
                </c:pt>
                <c:pt idx="1124">
                  <c:v>762</c:v>
                </c:pt>
                <c:pt idx="1125">
                  <c:v>762</c:v>
                </c:pt>
                <c:pt idx="1126">
                  <c:v>762</c:v>
                </c:pt>
                <c:pt idx="1127">
                  <c:v>762</c:v>
                </c:pt>
                <c:pt idx="1128">
                  <c:v>762</c:v>
                </c:pt>
                <c:pt idx="1129">
                  <c:v>762</c:v>
                </c:pt>
                <c:pt idx="1130">
                  <c:v>762</c:v>
                </c:pt>
                <c:pt idx="1131">
                  <c:v>762</c:v>
                </c:pt>
                <c:pt idx="1132">
                  <c:v>762</c:v>
                </c:pt>
                <c:pt idx="1133">
                  <c:v>762</c:v>
                </c:pt>
                <c:pt idx="1134">
                  <c:v>762</c:v>
                </c:pt>
                <c:pt idx="1135">
                  <c:v>762</c:v>
                </c:pt>
                <c:pt idx="1136">
                  <c:v>762</c:v>
                </c:pt>
                <c:pt idx="1137">
                  <c:v>762</c:v>
                </c:pt>
                <c:pt idx="1138">
                  <c:v>762</c:v>
                </c:pt>
                <c:pt idx="1139">
                  <c:v>762</c:v>
                </c:pt>
                <c:pt idx="1140">
                  <c:v>762</c:v>
                </c:pt>
                <c:pt idx="1141">
                  <c:v>762</c:v>
                </c:pt>
                <c:pt idx="1142">
                  <c:v>762</c:v>
                </c:pt>
                <c:pt idx="1143">
                  <c:v>761</c:v>
                </c:pt>
                <c:pt idx="1144">
                  <c:v>762</c:v>
                </c:pt>
                <c:pt idx="1145">
                  <c:v>762</c:v>
                </c:pt>
                <c:pt idx="1146">
                  <c:v>762</c:v>
                </c:pt>
                <c:pt idx="1147">
                  <c:v>762</c:v>
                </c:pt>
                <c:pt idx="1148">
                  <c:v>762</c:v>
                </c:pt>
                <c:pt idx="1149">
                  <c:v>762</c:v>
                </c:pt>
                <c:pt idx="1150">
                  <c:v>762</c:v>
                </c:pt>
                <c:pt idx="1151">
                  <c:v>762</c:v>
                </c:pt>
                <c:pt idx="1152">
                  <c:v>762</c:v>
                </c:pt>
                <c:pt idx="1153">
                  <c:v>762</c:v>
                </c:pt>
                <c:pt idx="1154">
                  <c:v>762</c:v>
                </c:pt>
                <c:pt idx="1155">
                  <c:v>762</c:v>
                </c:pt>
                <c:pt idx="1156">
                  <c:v>762</c:v>
                </c:pt>
                <c:pt idx="1157">
                  <c:v>762</c:v>
                </c:pt>
                <c:pt idx="1158">
                  <c:v>762</c:v>
                </c:pt>
                <c:pt idx="1159">
                  <c:v>762</c:v>
                </c:pt>
                <c:pt idx="1160">
                  <c:v>762</c:v>
                </c:pt>
                <c:pt idx="1161">
                  <c:v>762</c:v>
                </c:pt>
                <c:pt idx="1162">
                  <c:v>762</c:v>
                </c:pt>
                <c:pt idx="1163">
                  <c:v>762</c:v>
                </c:pt>
                <c:pt idx="1164">
                  <c:v>762</c:v>
                </c:pt>
                <c:pt idx="1165">
                  <c:v>762</c:v>
                </c:pt>
                <c:pt idx="1166">
                  <c:v>762</c:v>
                </c:pt>
                <c:pt idx="1167">
                  <c:v>762</c:v>
                </c:pt>
                <c:pt idx="1168">
                  <c:v>762</c:v>
                </c:pt>
                <c:pt idx="1169">
                  <c:v>762</c:v>
                </c:pt>
                <c:pt idx="1170">
                  <c:v>762</c:v>
                </c:pt>
                <c:pt idx="1171">
                  <c:v>762</c:v>
                </c:pt>
                <c:pt idx="1172">
                  <c:v>762</c:v>
                </c:pt>
                <c:pt idx="1173">
                  <c:v>762</c:v>
                </c:pt>
                <c:pt idx="1174">
                  <c:v>762</c:v>
                </c:pt>
                <c:pt idx="1175">
                  <c:v>762</c:v>
                </c:pt>
                <c:pt idx="1176">
                  <c:v>762</c:v>
                </c:pt>
                <c:pt idx="1177">
                  <c:v>761</c:v>
                </c:pt>
                <c:pt idx="1178">
                  <c:v>762</c:v>
                </c:pt>
                <c:pt idx="1179">
                  <c:v>762</c:v>
                </c:pt>
                <c:pt idx="1180">
                  <c:v>762</c:v>
                </c:pt>
                <c:pt idx="1181">
                  <c:v>762</c:v>
                </c:pt>
                <c:pt idx="1182">
                  <c:v>762</c:v>
                </c:pt>
                <c:pt idx="1183">
                  <c:v>762</c:v>
                </c:pt>
                <c:pt idx="1184">
                  <c:v>762</c:v>
                </c:pt>
                <c:pt idx="1185">
                  <c:v>762</c:v>
                </c:pt>
                <c:pt idx="1186">
                  <c:v>762</c:v>
                </c:pt>
                <c:pt idx="1187">
                  <c:v>762</c:v>
                </c:pt>
                <c:pt idx="1188">
                  <c:v>762</c:v>
                </c:pt>
                <c:pt idx="1189">
                  <c:v>762</c:v>
                </c:pt>
                <c:pt idx="1190">
                  <c:v>762</c:v>
                </c:pt>
                <c:pt idx="1191">
                  <c:v>762</c:v>
                </c:pt>
                <c:pt idx="1192">
                  <c:v>762</c:v>
                </c:pt>
                <c:pt idx="1193">
                  <c:v>762</c:v>
                </c:pt>
                <c:pt idx="1194">
                  <c:v>762</c:v>
                </c:pt>
                <c:pt idx="1195">
                  <c:v>762</c:v>
                </c:pt>
                <c:pt idx="1196">
                  <c:v>762</c:v>
                </c:pt>
                <c:pt idx="1197">
                  <c:v>762</c:v>
                </c:pt>
                <c:pt idx="1198">
                  <c:v>762</c:v>
                </c:pt>
                <c:pt idx="1199">
                  <c:v>762</c:v>
                </c:pt>
                <c:pt idx="1200">
                  <c:v>762</c:v>
                </c:pt>
                <c:pt idx="1201">
                  <c:v>762</c:v>
                </c:pt>
                <c:pt idx="1202">
                  <c:v>762</c:v>
                </c:pt>
                <c:pt idx="1203">
                  <c:v>762</c:v>
                </c:pt>
                <c:pt idx="1204">
                  <c:v>762</c:v>
                </c:pt>
                <c:pt idx="1205">
                  <c:v>762</c:v>
                </c:pt>
                <c:pt idx="1206">
                  <c:v>762</c:v>
                </c:pt>
                <c:pt idx="1207">
                  <c:v>762</c:v>
                </c:pt>
                <c:pt idx="1208">
                  <c:v>762</c:v>
                </c:pt>
                <c:pt idx="1209">
                  <c:v>762</c:v>
                </c:pt>
                <c:pt idx="1210">
                  <c:v>762</c:v>
                </c:pt>
                <c:pt idx="1211">
                  <c:v>762</c:v>
                </c:pt>
                <c:pt idx="1212">
                  <c:v>762</c:v>
                </c:pt>
                <c:pt idx="1213">
                  <c:v>762</c:v>
                </c:pt>
                <c:pt idx="1214">
                  <c:v>762</c:v>
                </c:pt>
                <c:pt idx="1215">
                  <c:v>762</c:v>
                </c:pt>
                <c:pt idx="1216">
                  <c:v>762</c:v>
                </c:pt>
                <c:pt idx="1217">
                  <c:v>762</c:v>
                </c:pt>
                <c:pt idx="1218">
                  <c:v>762</c:v>
                </c:pt>
                <c:pt idx="1219">
                  <c:v>762</c:v>
                </c:pt>
                <c:pt idx="1220">
                  <c:v>762</c:v>
                </c:pt>
                <c:pt idx="1221">
                  <c:v>762</c:v>
                </c:pt>
                <c:pt idx="1222">
                  <c:v>762</c:v>
                </c:pt>
                <c:pt idx="1223">
                  <c:v>762</c:v>
                </c:pt>
                <c:pt idx="1224">
                  <c:v>762</c:v>
                </c:pt>
                <c:pt idx="1225">
                  <c:v>762</c:v>
                </c:pt>
                <c:pt idx="1226">
                  <c:v>762</c:v>
                </c:pt>
                <c:pt idx="1227">
                  <c:v>762</c:v>
                </c:pt>
                <c:pt idx="1228">
                  <c:v>762</c:v>
                </c:pt>
                <c:pt idx="1229">
                  <c:v>762</c:v>
                </c:pt>
                <c:pt idx="1230">
                  <c:v>762</c:v>
                </c:pt>
                <c:pt idx="1231">
                  <c:v>762</c:v>
                </c:pt>
                <c:pt idx="1232">
                  <c:v>762</c:v>
                </c:pt>
                <c:pt idx="1233">
                  <c:v>762</c:v>
                </c:pt>
                <c:pt idx="1234">
                  <c:v>762</c:v>
                </c:pt>
                <c:pt idx="1235">
                  <c:v>762</c:v>
                </c:pt>
                <c:pt idx="1236">
                  <c:v>762</c:v>
                </c:pt>
                <c:pt idx="1237">
                  <c:v>762</c:v>
                </c:pt>
                <c:pt idx="1238">
                  <c:v>762</c:v>
                </c:pt>
                <c:pt idx="1239">
                  <c:v>762</c:v>
                </c:pt>
                <c:pt idx="1240">
                  <c:v>762</c:v>
                </c:pt>
                <c:pt idx="1241">
                  <c:v>762</c:v>
                </c:pt>
                <c:pt idx="1242">
                  <c:v>762</c:v>
                </c:pt>
                <c:pt idx="1243">
                  <c:v>762</c:v>
                </c:pt>
                <c:pt idx="1244">
                  <c:v>762</c:v>
                </c:pt>
                <c:pt idx="1245">
                  <c:v>762</c:v>
                </c:pt>
                <c:pt idx="1246">
                  <c:v>762</c:v>
                </c:pt>
                <c:pt idx="1247">
                  <c:v>762</c:v>
                </c:pt>
                <c:pt idx="1248">
                  <c:v>762</c:v>
                </c:pt>
                <c:pt idx="1249">
                  <c:v>762</c:v>
                </c:pt>
                <c:pt idx="1250">
                  <c:v>762</c:v>
                </c:pt>
                <c:pt idx="1251">
                  <c:v>762</c:v>
                </c:pt>
                <c:pt idx="1252">
                  <c:v>762</c:v>
                </c:pt>
                <c:pt idx="1253">
                  <c:v>762</c:v>
                </c:pt>
                <c:pt idx="1254">
                  <c:v>762</c:v>
                </c:pt>
                <c:pt idx="1255">
                  <c:v>762</c:v>
                </c:pt>
                <c:pt idx="1256">
                  <c:v>762</c:v>
                </c:pt>
                <c:pt idx="1257">
                  <c:v>762</c:v>
                </c:pt>
                <c:pt idx="1258">
                  <c:v>762</c:v>
                </c:pt>
                <c:pt idx="1259">
                  <c:v>762</c:v>
                </c:pt>
                <c:pt idx="1260">
                  <c:v>762</c:v>
                </c:pt>
                <c:pt idx="1261">
                  <c:v>762</c:v>
                </c:pt>
                <c:pt idx="1262">
                  <c:v>762</c:v>
                </c:pt>
                <c:pt idx="1263">
                  <c:v>762</c:v>
                </c:pt>
                <c:pt idx="1264">
                  <c:v>762</c:v>
                </c:pt>
                <c:pt idx="1265">
                  <c:v>762</c:v>
                </c:pt>
                <c:pt idx="1266">
                  <c:v>762</c:v>
                </c:pt>
                <c:pt idx="1267">
                  <c:v>762</c:v>
                </c:pt>
                <c:pt idx="1268">
                  <c:v>762</c:v>
                </c:pt>
                <c:pt idx="1269">
                  <c:v>762</c:v>
                </c:pt>
                <c:pt idx="1270">
                  <c:v>762</c:v>
                </c:pt>
                <c:pt idx="1271">
                  <c:v>762</c:v>
                </c:pt>
                <c:pt idx="1272">
                  <c:v>762</c:v>
                </c:pt>
                <c:pt idx="1273">
                  <c:v>762</c:v>
                </c:pt>
                <c:pt idx="1274">
                  <c:v>762</c:v>
                </c:pt>
                <c:pt idx="1275">
                  <c:v>762</c:v>
                </c:pt>
                <c:pt idx="1276">
                  <c:v>762</c:v>
                </c:pt>
                <c:pt idx="1277">
                  <c:v>762</c:v>
                </c:pt>
                <c:pt idx="1278">
                  <c:v>762</c:v>
                </c:pt>
                <c:pt idx="1279">
                  <c:v>762</c:v>
                </c:pt>
                <c:pt idx="1280">
                  <c:v>762</c:v>
                </c:pt>
                <c:pt idx="1281">
                  <c:v>762</c:v>
                </c:pt>
                <c:pt idx="1282">
                  <c:v>762</c:v>
                </c:pt>
                <c:pt idx="1283">
                  <c:v>762</c:v>
                </c:pt>
                <c:pt idx="1284">
                  <c:v>762</c:v>
                </c:pt>
                <c:pt idx="1285">
                  <c:v>762</c:v>
                </c:pt>
                <c:pt idx="1286">
                  <c:v>762</c:v>
                </c:pt>
                <c:pt idx="1287">
                  <c:v>762</c:v>
                </c:pt>
                <c:pt idx="1288">
                  <c:v>762</c:v>
                </c:pt>
                <c:pt idx="1289">
                  <c:v>762</c:v>
                </c:pt>
                <c:pt idx="1290">
                  <c:v>762</c:v>
                </c:pt>
                <c:pt idx="1291">
                  <c:v>762</c:v>
                </c:pt>
                <c:pt idx="1292">
                  <c:v>762</c:v>
                </c:pt>
                <c:pt idx="1293">
                  <c:v>762</c:v>
                </c:pt>
                <c:pt idx="1294">
                  <c:v>762</c:v>
                </c:pt>
                <c:pt idx="1295">
                  <c:v>762</c:v>
                </c:pt>
                <c:pt idx="1296">
                  <c:v>762</c:v>
                </c:pt>
                <c:pt idx="1297">
                  <c:v>762</c:v>
                </c:pt>
                <c:pt idx="1298">
                  <c:v>762</c:v>
                </c:pt>
                <c:pt idx="1299">
                  <c:v>762</c:v>
                </c:pt>
                <c:pt idx="1300">
                  <c:v>762</c:v>
                </c:pt>
                <c:pt idx="1301">
                  <c:v>762</c:v>
                </c:pt>
                <c:pt idx="1302">
                  <c:v>762</c:v>
                </c:pt>
                <c:pt idx="1303">
                  <c:v>762</c:v>
                </c:pt>
                <c:pt idx="1304">
                  <c:v>762</c:v>
                </c:pt>
                <c:pt idx="1305">
                  <c:v>762</c:v>
                </c:pt>
                <c:pt idx="1306">
                  <c:v>762</c:v>
                </c:pt>
                <c:pt idx="1307">
                  <c:v>762</c:v>
                </c:pt>
                <c:pt idx="1308">
                  <c:v>762</c:v>
                </c:pt>
                <c:pt idx="1309">
                  <c:v>762</c:v>
                </c:pt>
                <c:pt idx="1310">
                  <c:v>762</c:v>
                </c:pt>
                <c:pt idx="1311">
                  <c:v>762</c:v>
                </c:pt>
                <c:pt idx="1312">
                  <c:v>762</c:v>
                </c:pt>
                <c:pt idx="1313">
                  <c:v>762</c:v>
                </c:pt>
                <c:pt idx="1314">
                  <c:v>761</c:v>
                </c:pt>
                <c:pt idx="1315">
                  <c:v>762</c:v>
                </c:pt>
                <c:pt idx="1316">
                  <c:v>762</c:v>
                </c:pt>
                <c:pt idx="1317">
                  <c:v>762</c:v>
                </c:pt>
                <c:pt idx="1318">
                  <c:v>762</c:v>
                </c:pt>
                <c:pt idx="1319">
                  <c:v>762</c:v>
                </c:pt>
                <c:pt idx="1320">
                  <c:v>762</c:v>
                </c:pt>
                <c:pt idx="1321">
                  <c:v>762</c:v>
                </c:pt>
                <c:pt idx="1322">
                  <c:v>762</c:v>
                </c:pt>
                <c:pt idx="1323">
                  <c:v>762</c:v>
                </c:pt>
                <c:pt idx="1324">
                  <c:v>762</c:v>
                </c:pt>
                <c:pt idx="1325">
                  <c:v>762</c:v>
                </c:pt>
                <c:pt idx="1326">
                  <c:v>762</c:v>
                </c:pt>
                <c:pt idx="1327">
                  <c:v>762</c:v>
                </c:pt>
                <c:pt idx="1328">
                  <c:v>762</c:v>
                </c:pt>
                <c:pt idx="1329">
                  <c:v>762</c:v>
                </c:pt>
                <c:pt idx="1330">
                  <c:v>762</c:v>
                </c:pt>
                <c:pt idx="1331">
                  <c:v>762</c:v>
                </c:pt>
                <c:pt idx="1332">
                  <c:v>762</c:v>
                </c:pt>
                <c:pt idx="1333">
                  <c:v>762</c:v>
                </c:pt>
                <c:pt idx="1334">
                  <c:v>762</c:v>
                </c:pt>
                <c:pt idx="1335">
                  <c:v>762</c:v>
                </c:pt>
                <c:pt idx="1336">
                  <c:v>762</c:v>
                </c:pt>
                <c:pt idx="1337">
                  <c:v>762</c:v>
                </c:pt>
                <c:pt idx="1338">
                  <c:v>762</c:v>
                </c:pt>
                <c:pt idx="1339">
                  <c:v>762</c:v>
                </c:pt>
                <c:pt idx="1340">
                  <c:v>762</c:v>
                </c:pt>
                <c:pt idx="1341">
                  <c:v>762</c:v>
                </c:pt>
                <c:pt idx="1342">
                  <c:v>762</c:v>
                </c:pt>
                <c:pt idx="1343">
                  <c:v>762</c:v>
                </c:pt>
                <c:pt idx="1344">
                  <c:v>762</c:v>
                </c:pt>
                <c:pt idx="1345">
                  <c:v>762</c:v>
                </c:pt>
                <c:pt idx="1346">
                  <c:v>762</c:v>
                </c:pt>
                <c:pt idx="1347">
                  <c:v>761</c:v>
                </c:pt>
                <c:pt idx="1348">
                  <c:v>762</c:v>
                </c:pt>
                <c:pt idx="1349">
                  <c:v>762</c:v>
                </c:pt>
                <c:pt idx="1350">
                  <c:v>762</c:v>
                </c:pt>
                <c:pt idx="1351">
                  <c:v>762</c:v>
                </c:pt>
                <c:pt idx="1352">
                  <c:v>762</c:v>
                </c:pt>
                <c:pt idx="1353">
                  <c:v>762</c:v>
                </c:pt>
                <c:pt idx="1354">
                  <c:v>762</c:v>
                </c:pt>
                <c:pt idx="1355">
                  <c:v>762</c:v>
                </c:pt>
                <c:pt idx="1356">
                  <c:v>762</c:v>
                </c:pt>
                <c:pt idx="1357">
                  <c:v>762</c:v>
                </c:pt>
                <c:pt idx="1358">
                  <c:v>762</c:v>
                </c:pt>
                <c:pt idx="1359">
                  <c:v>762</c:v>
                </c:pt>
                <c:pt idx="1360">
                  <c:v>762</c:v>
                </c:pt>
                <c:pt idx="1361">
                  <c:v>762</c:v>
                </c:pt>
                <c:pt idx="1362">
                  <c:v>762</c:v>
                </c:pt>
                <c:pt idx="1363">
                  <c:v>762</c:v>
                </c:pt>
                <c:pt idx="1364">
                  <c:v>762</c:v>
                </c:pt>
                <c:pt idx="1365">
                  <c:v>762</c:v>
                </c:pt>
                <c:pt idx="1366">
                  <c:v>762</c:v>
                </c:pt>
                <c:pt idx="1367">
                  <c:v>762</c:v>
                </c:pt>
                <c:pt idx="1368">
                  <c:v>762</c:v>
                </c:pt>
                <c:pt idx="1369">
                  <c:v>762</c:v>
                </c:pt>
                <c:pt idx="1370">
                  <c:v>762</c:v>
                </c:pt>
                <c:pt idx="1371">
                  <c:v>762</c:v>
                </c:pt>
                <c:pt idx="1372">
                  <c:v>761</c:v>
                </c:pt>
                <c:pt idx="1373">
                  <c:v>762</c:v>
                </c:pt>
                <c:pt idx="1374">
                  <c:v>762</c:v>
                </c:pt>
                <c:pt idx="1375">
                  <c:v>762</c:v>
                </c:pt>
                <c:pt idx="1376">
                  <c:v>762</c:v>
                </c:pt>
                <c:pt idx="1377">
                  <c:v>762</c:v>
                </c:pt>
                <c:pt idx="1378">
                  <c:v>762</c:v>
                </c:pt>
                <c:pt idx="1379">
                  <c:v>762</c:v>
                </c:pt>
                <c:pt idx="1380">
                  <c:v>762</c:v>
                </c:pt>
                <c:pt idx="1381">
                  <c:v>762</c:v>
                </c:pt>
                <c:pt idx="1382">
                  <c:v>762</c:v>
                </c:pt>
                <c:pt idx="1383">
                  <c:v>762</c:v>
                </c:pt>
                <c:pt idx="1384">
                  <c:v>762</c:v>
                </c:pt>
                <c:pt idx="1385">
                  <c:v>762</c:v>
                </c:pt>
                <c:pt idx="1386">
                  <c:v>762</c:v>
                </c:pt>
                <c:pt idx="1387">
                  <c:v>762</c:v>
                </c:pt>
                <c:pt idx="1388">
                  <c:v>762</c:v>
                </c:pt>
                <c:pt idx="1389">
                  <c:v>762</c:v>
                </c:pt>
                <c:pt idx="1390">
                  <c:v>762</c:v>
                </c:pt>
                <c:pt idx="1391">
                  <c:v>762</c:v>
                </c:pt>
                <c:pt idx="1392">
                  <c:v>762</c:v>
                </c:pt>
                <c:pt idx="1393">
                  <c:v>762</c:v>
                </c:pt>
                <c:pt idx="1394">
                  <c:v>762</c:v>
                </c:pt>
                <c:pt idx="1395">
                  <c:v>762</c:v>
                </c:pt>
                <c:pt idx="1396">
                  <c:v>762</c:v>
                </c:pt>
                <c:pt idx="1397">
                  <c:v>762</c:v>
                </c:pt>
                <c:pt idx="1398">
                  <c:v>762</c:v>
                </c:pt>
                <c:pt idx="1399">
                  <c:v>762</c:v>
                </c:pt>
                <c:pt idx="1400">
                  <c:v>762</c:v>
                </c:pt>
                <c:pt idx="1401">
                  <c:v>762</c:v>
                </c:pt>
                <c:pt idx="1402">
                  <c:v>762</c:v>
                </c:pt>
                <c:pt idx="1403">
                  <c:v>762</c:v>
                </c:pt>
                <c:pt idx="1404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B-4508-BB80-9E460826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25632"/>
        <c:axId val="517626288"/>
      </c:lineChart>
      <c:catAx>
        <c:axId val="5176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26288"/>
        <c:crosses val="autoZero"/>
        <c:auto val="1"/>
        <c:lblAlgn val="ctr"/>
        <c:lblOffset val="100"/>
        <c:noMultiLvlLbl val="0"/>
      </c:catAx>
      <c:valAx>
        <c:axId val="5176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502920</xdr:colOff>
      <xdr:row>2</xdr:row>
      <xdr:rowOff>91440</xdr:rowOff>
    </xdr:from>
    <xdr:to>
      <xdr:col>17</xdr:col>
      <xdr:colOff>198120</xdr:colOff>
      <xdr:row>17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C413F8-EDA8-466F-81A5-196B92212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91440</xdr:colOff>
      <xdr:row>19</xdr:row>
      <xdr:rowOff>137160</xdr:rowOff>
    </xdr:from>
    <xdr:to>
      <xdr:col>17</xdr:col>
      <xdr:colOff>396240</xdr:colOff>
      <xdr:row>34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E0A75D-54E2-4F80-9C28-F2040814A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56CC9-7601-4B26-A5B6-1D7D2125E597}">
  <dimension ref="A1:I1406"/>
  <sheetViews>
    <sheetView tabSelected="1" zoomScaleNormal="100" workbookViewId="0">
      <selection activeCell="F13" sqref="F1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>
        <v>0</v>
      </c>
      <c r="B2">
        <v>3333</v>
      </c>
      <c r="C2">
        <v>761</v>
      </c>
      <c r="D2">
        <v>330640</v>
      </c>
      <c r="F2">
        <v>0</v>
      </c>
      <c r="G2">
        <v>2500</v>
      </c>
      <c r="H2">
        <v>763</v>
      </c>
      <c r="I2">
        <v>87420</v>
      </c>
    </row>
    <row r="3" spans="1:9" x14ac:dyDescent="0.3">
      <c r="A3">
        <v>0</v>
      </c>
      <c r="B3">
        <v>4000</v>
      </c>
      <c r="C3">
        <v>761</v>
      </c>
      <c r="D3">
        <v>330660</v>
      </c>
      <c r="F3">
        <v>0</v>
      </c>
      <c r="G3">
        <v>2307</v>
      </c>
      <c r="H3">
        <v>761</v>
      </c>
      <c r="I3">
        <v>87440</v>
      </c>
    </row>
    <row r="4" spans="1:9" x14ac:dyDescent="0.3">
      <c r="A4">
        <v>0</v>
      </c>
      <c r="B4">
        <v>3529</v>
      </c>
      <c r="C4">
        <v>761</v>
      </c>
      <c r="D4">
        <v>330680</v>
      </c>
      <c r="F4">
        <v>0</v>
      </c>
      <c r="G4">
        <v>2500</v>
      </c>
      <c r="H4">
        <v>761</v>
      </c>
      <c r="I4">
        <v>87460</v>
      </c>
    </row>
    <row r="5" spans="1:9" x14ac:dyDescent="0.3">
      <c r="A5">
        <v>0</v>
      </c>
      <c r="B5">
        <v>3750</v>
      </c>
      <c r="C5">
        <v>761</v>
      </c>
      <c r="D5">
        <v>330700</v>
      </c>
      <c r="F5">
        <v>0</v>
      </c>
      <c r="G5">
        <v>2500</v>
      </c>
      <c r="H5">
        <v>761</v>
      </c>
      <c r="I5">
        <v>87480</v>
      </c>
    </row>
    <row r="6" spans="1:9" x14ac:dyDescent="0.3">
      <c r="A6">
        <v>0</v>
      </c>
      <c r="B6">
        <v>3529</v>
      </c>
      <c r="C6">
        <v>761</v>
      </c>
      <c r="D6">
        <v>330720</v>
      </c>
      <c r="F6">
        <v>0</v>
      </c>
      <c r="G6">
        <v>2400</v>
      </c>
      <c r="H6">
        <v>761</v>
      </c>
      <c r="I6">
        <v>87500</v>
      </c>
    </row>
    <row r="7" spans="1:9" x14ac:dyDescent="0.3">
      <c r="A7">
        <v>0</v>
      </c>
      <c r="B7">
        <v>3750</v>
      </c>
      <c r="C7">
        <v>761</v>
      </c>
      <c r="D7">
        <v>330740</v>
      </c>
      <c r="F7">
        <v>0</v>
      </c>
      <c r="G7">
        <v>2400</v>
      </c>
      <c r="H7">
        <v>761</v>
      </c>
      <c r="I7">
        <v>87520</v>
      </c>
    </row>
    <row r="8" spans="1:9" x14ac:dyDescent="0.3">
      <c r="A8">
        <v>0</v>
      </c>
      <c r="B8">
        <v>4000</v>
      </c>
      <c r="C8">
        <v>761</v>
      </c>
      <c r="D8">
        <v>330760</v>
      </c>
      <c r="F8">
        <v>0</v>
      </c>
      <c r="G8">
        <v>2500</v>
      </c>
      <c r="H8">
        <v>761</v>
      </c>
      <c r="I8">
        <v>87540</v>
      </c>
    </row>
    <row r="9" spans="1:9" x14ac:dyDescent="0.3">
      <c r="A9">
        <v>0</v>
      </c>
      <c r="B9">
        <v>3529</v>
      </c>
      <c r="C9">
        <v>761</v>
      </c>
      <c r="D9">
        <v>330780</v>
      </c>
      <c r="F9">
        <v>0</v>
      </c>
      <c r="G9">
        <v>2400</v>
      </c>
      <c r="H9">
        <v>762</v>
      </c>
      <c r="I9">
        <v>87560</v>
      </c>
    </row>
    <row r="10" spans="1:9" x14ac:dyDescent="0.3">
      <c r="A10">
        <v>0</v>
      </c>
      <c r="B10">
        <v>3750</v>
      </c>
      <c r="C10">
        <v>761</v>
      </c>
      <c r="D10">
        <v>330800</v>
      </c>
      <c r="F10">
        <v>0</v>
      </c>
      <c r="G10">
        <v>2400</v>
      </c>
      <c r="H10">
        <v>761</v>
      </c>
      <c r="I10">
        <v>87580</v>
      </c>
    </row>
    <row r="11" spans="1:9" x14ac:dyDescent="0.3">
      <c r="A11">
        <v>0</v>
      </c>
      <c r="B11">
        <v>3750</v>
      </c>
      <c r="C11">
        <v>761</v>
      </c>
      <c r="D11">
        <v>330820</v>
      </c>
      <c r="F11">
        <v>0</v>
      </c>
      <c r="G11">
        <v>2400</v>
      </c>
      <c r="H11">
        <v>762</v>
      </c>
      <c r="I11">
        <v>87600</v>
      </c>
    </row>
    <row r="12" spans="1:9" x14ac:dyDescent="0.3">
      <c r="A12">
        <v>0</v>
      </c>
      <c r="B12">
        <v>3750</v>
      </c>
      <c r="C12">
        <v>761</v>
      </c>
      <c r="D12">
        <v>330840</v>
      </c>
      <c r="F12">
        <v>0</v>
      </c>
      <c r="G12">
        <v>2400</v>
      </c>
      <c r="H12">
        <v>761</v>
      </c>
      <c r="I12">
        <v>87620</v>
      </c>
    </row>
    <row r="13" spans="1:9" x14ac:dyDescent="0.3">
      <c r="A13">
        <v>0</v>
      </c>
      <c r="B13">
        <v>3750</v>
      </c>
      <c r="C13">
        <v>761</v>
      </c>
      <c r="D13">
        <v>330860</v>
      </c>
      <c r="F13">
        <v>0</v>
      </c>
      <c r="G13">
        <v>2500</v>
      </c>
      <c r="H13">
        <v>761</v>
      </c>
      <c r="I13">
        <v>87640</v>
      </c>
    </row>
    <row r="14" spans="1:9" x14ac:dyDescent="0.3">
      <c r="A14">
        <v>0</v>
      </c>
      <c r="B14">
        <v>3750</v>
      </c>
      <c r="C14">
        <v>761</v>
      </c>
      <c r="D14">
        <v>330880</v>
      </c>
      <c r="F14">
        <v>0</v>
      </c>
      <c r="G14">
        <v>2400</v>
      </c>
      <c r="H14">
        <v>761</v>
      </c>
      <c r="I14">
        <v>87660</v>
      </c>
    </row>
    <row r="15" spans="1:9" x14ac:dyDescent="0.3">
      <c r="A15">
        <v>0</v>
      </c>
      <c r="B15">
        <v>3750</v>
      </c>
      <c r="C15">
        <v>761</v>
      </c>
      <c r="D15">
        <v>330900</v>
      </c>
      <c r="F15">
        <v>0</v>
      </c>
      <c r="G15">
        <v>2400</v>
      </c>
      <c r="H15">
        <v>761</v>
      </c>
      <c r="I15">
        <v>87680</v>
      </c>
    </row>
    <row r="16" spans="1:9" x14ac:dyDescent="0.3">
      <c r="A16">
        <v>0</v>
      </c>
      <c r="B16">
        <v>3750</v>
      </c>
      <c r="C16">
        <v>761</v>
      </c>
      <c r="D16">
        <v>330920</v>
      </c>
      <c r="F16">
        <v>0</v>
      </c>
      <c r="G16">
        <v>2400</v>
      </c>
      <c r="H16">
        <v>761</v>
      </c>
      <c r="I16">
        <v>87700</v>
      </c>
    </row>
    <row r="17" spans="1:9" x14ac:dyDescent="0.3">
      <c r="A17">
        <v>0</v>
      </c>
      <c r="B17">
        <v>3529</v>
      </c>
      <c r="C17">
        <v>761</v>
      </c>
      <c r="D17">
        <v>330940</v>
      </c>
      <c r="F17">
        <v>0</v>
      </c>
      <c r="G17">
        <v>2500</v>
      </c>
      <c r="H17">
        <v>761</v>
      </c>
      <c r="I17">
        <v>87720</v>
      </c>
    </row>
    <row r="18" spans="1:9" x14ac:dyDescent="0.3">
      <c r="A18">
        <v>0</v>
      </c>
      <c r="B18">
        <v>3750</v>
      </c>
      <c r="C18">
        <v>762</v>
      </c>
      <c r="D18">
        <v>330960</v>
      </c>
      <c r="F18">
        <v>0</v>
      </c>
      <c r="G18">
        <v>2400</v>
      </c>
      <c r="H18">
        <v>761</v>
      </c>
      <c r="I18">
        <v>87740</v>
      </c>
    </row>
    <row r="19" spans="1:9" x14ac:dyDescent="0.3">
      <c r="A19">
        <v>0</v>
      </c>
      <c r="B19">
        <v>3529</v>
      </c>
      <c r="C19">
        <v>761</v>
      </c>
      <c r="D19">
        <v>330980</v>
      </c>
      <c r="F19">
        <v>0</v>
      </c>
      <c r="G19">
        <v>2500</v>
      </c>
      <c r="H19">
        <v>762</v>
      </c>
      <c r="I19">
        <v>87760</v>
      </c>
    </row>
    <row r="20" spans="1:9" x14ac:dyDescent="0.3">
      <c r="A20">
        <v>0</v>
      </c>
      <c r="B20">
        <v>4000</v>
      </c>
      <c r="C20">
        <v>761</v>
      </c>
      <c r="D20">
        <v>331000</v>
      </c>
      <c r="F20">
        <v>0</v>
      </c>
      <c r="G20">
        <v>2500</v>
      </c>
      <c r="H20">
        <v>762</v>
      </c>
      <c r="I20">
        <v>87780</v>
      </c>
    </row>
    <row r="21" spans="1:9" x14ac:dyDescent="0.3">
      <c r="A21">
        <v>0</v>
      </c>
      <c r="B21">
        <v>3750</v>
      </c>
      <c r="C21">
        <v>761</v>
      </c>
      <c r="D21">
        <v>331020</v>
      </c>
      <c r="F21">
        <v>0</v>
      </c>
      <c r="G21">
        <v>2500</v>
      </c>
      <c r="H21">
        <v>762</v>
      </c>
      <c r="I21">
        <v>87800</v>
      </c>
    </row>
    <row r="22" spans="1:9" x14ac:dyDescent="0.3">
      <c r="A22">
        <v>0</v>
      </c>
      <c r="B22">
        <v>4000</v>
      </c>
      <c r="C22">
        <v>761</v>
      </c>
      <c r="D22">
        <v>331040</v>
      </c>
      <c r="F22">
        <v>0</v>
      </c>
      <c r="G22">
        <v>2400</v>
      </c>
      <c r="H22">
        <v>761</v>
      </c>
      <c r="I22">
        <v>87820</v>
      </c>
    </row>
    <row r="23" spans="1:9" x14ac:dyDescent="0.3">
      <c r="A23">
        <v>0</v>
      </c>
      <c r="B23">
        <v>3529</v>
      </c>
      <c r="C23">
        <v>761</v>
      </c>
      <c r="D23">
        <v>331060</v>
      </c>
      <c r="F23">
        <v>0</v>
      </c>
      <c r="G23">
        <v>2400</v>
      </c>
      <c r="H23">
        <v>762</v>
      </c>
      <c r="I23">
        <v>87840</v>
      </c>
    </row>
    <row r="24" spans="1:9" x14ac:dyDescent="0.3">
      <c r="A24">
        <v>0</v>
      </c>
      <c r="B24">
        <v>3750</v>
      </c>
      <c r="C24">
        <v>761</v>
      </c>
      <c r="D24">
        <v>331080</v>
      </c>
      <c r="F24">
        <v>0</v>
      </c>
      <c r="G24">
        <v>2500</v>
      </c>
      <c r="H24">
        <v>761</v>
      </c>
      <c r="I24">
        <v>87860</v>
      </c>
    </row>
    <row r="25" spans="1:9" x14ac:dyDescent="0.3">
      <c r="A25">
        <v>0</v>
      </c>
      <c r="B25">
        <v>4000</v>
      </c>
      <c r="C25">
        <v>761</v>
      </c>
      <c r="D25">
        <v>331100</v>
      </c>
      <c r="F25">
        <v>0</v>
      </c>
      <c r="G25">
        <v>2500</v>
      </c>
      <c r="H25">
        <v>761</v>
      </c>
      <c r="I25">
        <v>87880</v>
      </c>
    </row>
    <row r="26" spans="1:9" x14ac:dyDescent="0.3">
      <c r="A26">
        <v>0</v>
      </c>
      <c r="B26">
        <v>3750</v>
      </c>
      <c r="C26">
        <v>761</v>
      </c>
      <c r="D26">
        <v>331120</v>
      </c>
      <c r="F26">
        <v>0</v>
      </c>
      <c r="G26">
        <v>2500</v>
      </c>
      <c r="H26">
        <v>761</v>
      </c>
      <c r="I26">
        <v>87900</v>
      </c>
    </row>
    <row r="27" spans="1:9" x14ac:dyDescent="0.3">
      <c r="A27">
        <v>0</v>
      </c>
      <c r="B27">
        <v>4000</v>
      </c>
      <c r="C27">
        <v>761</v>
      </c>
      <c r="D27">
        <v>331140</v>
      </c>
      <c r="F27">
        <v>0</v>
      </c>
      <c r="G27">
        <v>2400</v>
      </c>
      <c r="H27">
        <v>761</v>
      </c>
      <c r="I27">
        <v>87920</v>
      </c>
    </row>
    <row r="28" spans="1:9" x14ac:dyDescent="0.3">
      <c r="A28">
        <v>0</v>
      </c>
      <c r="B28">
        <v>3529</v>
      </c>
      <c r="C28">
        <v>760</v>
      </c>
      <c r="D28">
        <v>331160</v>
      </c>
      <c r="F28">
        <v>0</v>
      </c>
      <c r="G28">
        <v>2500</v>
      </c>
      <c r="H28">
        <v>761</v>
      </c>
      <c r="I28">
        <v>87940</v>
      </c>
    </row>
    <row r="29" spans="1:9" x14ac:dyDescent="0.3">
      <c r="A29">
        <v>0</v>
      </c>
      <c r="B29">
        <v>4000</v>
      </c>
      <c r="C29">
        <v>761</v>
      </c>
      <c r="D29">
        <v>331180</v>
      </c>
      <c r="F29">
        <v>0</v>
      </c>
      <c r="G29">
        <v>2500</v>
      </c>
      <c r="H29">
        <v>761</v>
      </c>
      <c r="I29">
        <v>87960</v>
      </c>
    </row>
    <row r="30" spans="1:9" x14ac:dyDescent="0.3">
      <c r="A30">
        <v>0</v>
      </c>
      <c r="B30">
        <v>3750</v>
      </c>
      <c r="C30">
        <v>761</v>
      </c>
      <c r="D30">
        <v>331200</v>
      </c>
      <c r="F30">
        <v>0</v>
      </c>
      <c r="G30">
        <v>2500</v>
      </c>
      <c r="H30">
        <v>761</v>
      </c>
      <c r="I30">
        <v>87980</v>
      </c>
    </row>
    <row r="31" spans="1:9" x14ac:dyDescent="0.3">
      <c r="A31">
        <v>0</v>
      </c>
      <c r="B31">
        <v>4000</v>
      </c>
      <c r="C31">
        <v>761</v>
      </c>
      <c r="D31">
        <v>331220</v>
      </c>
      <c r="F31">
        <v>0</v>
      </c>
      <c r="G31">
        <v>0</v>
      </c>
      <c r="H31">
        <v>761</v>
      </c>
      <c r="I31">
        <v>88000</v>
      </c>
    </row>
    <row r="32" spans="1:9" x14ac:dyDescent="0.3">
      <c r="A32">
        <v>0</v>
      </c>
      <c r="B32">
        <v>3529</v>
      </c>
      <c r="C32">
        <v>760</v>
      </c>
      <c r="D32">
        <v>331240</v>
      </c>
      <c r="F32">
        <v>0</v>
      </c>
      <c r="G32">
        <v>0</v>
      </c>
      <c r="H32">
        <v>761</v>
      </c>
      <c r="I32">
        <v>88020</v>
      </c>
    </row>
    <row r="33" spans="1:9" x14ac:dyDescent="0.3">
      <c r="A33">
        <v>0</v>
      </c>
      <c r="B33">
        <v>3750</v>
      </c>
      <c r="C33">
        <v>761</v>
      </c>
      <c r="D33">
        <v>331260</v>
      </c>
      <c r="F33">
        <v>0</v>
      </c>
      <c r="G33">
        <v>2400</v>
      </c>
      <c r="H33">
        <v>758</v>
      </c>
      <c r="I33">
        <v>88040</v>
      </c>
    </row>
    <row r="34" spans="1:9" x14ac:dyDescent="0.3">
      <c r="A34">
        <v>0</v>
      </c>
      <c r="B34">
        <v>3529</v>
      </c>
      <c r="C34">
        <v>760</v>
      </c>
      <c r="D34">
        <v>331280</v>
      </c>
      <c r="F34">
        <v>0</v>
      </c>
      <c r="G34">
        <v>2500</v>
      </c>
      <c r="H34">
        <v>761</v>
      </c>
      <c r="I34">
        <v>88060</v>
      </c>
    </row>
    <row r="35" spans="1:9" x14ac:dyDescent="0.3">
      <c r="A35">
        <v>0</v>
      </c>
      <c r="B35">
        <v>3750</v>
      </c>
      <c r="C35">
        <v>761</v>
      </c>
      <c r="D35">
        <v>331300</v>
      </c>
      <c r="F35">
        <v>0</v>
      </c>
      <c r="G35">
        <v>2500</v>
      </c>
      <c r="H35">
        <v>761</v>
      </c>
      <c r="I35">
        <v>88080</v>
      </c>
    </row>
    <row r="36" spans="1:9" x14ac:dyDescent="0.3">
      <c r="A36">
        <v>0</v>
      </c>
      <c r="B36">
        <v>3750</v>
      </c>
      <c r="C36">
        <v>760</v>
      </c>
      <c r="D36">
        <v>331320</v>
      </c>
      <c r="F36">
        <v>0</v>
      </c>
      <c r="G36">
        <v>2500</v>
      </c>
      <c r="H36">
        <v>761</v>
      </c>
      <c r="I36">
        <v>88100</v>
      </c>
    </row>
    <row r="37" spans="1:9" x14ac:dyDescent="0.3">
      <c r="A37">
        <v>0</v>
      </c>
      <c r="B37">
        <v>3750</v>
      </c>
      <c r="C37">
        <v>761</v>
      </c>
      <c r="D37">
        <v>331340</v>
      </c>
      <c r="F37">
        <v>0</v>
      </c>
      <c r="G37">
        <v>2500</v>
      </c>
      <c r="H37">
        <v>762</v>
      </c>
      <c r="I37">
        <v>88120</v>
      </c>
    </row>
    <row r="38" spans="1:9" x14ac:dyDescent="0.3">
      <c r="A38">
        <v>0</v>
      </c>
      <c r="B38">
        <v>3750</v>
      </c>
      <c r="C38">
        <v>760</v>
      </c>
      <c r="D38">
        <v>331360</v>
      </c>
      <c r="F38">
        <v>0</v>
      </c>
      <c r="G38">
        <v>2500</v>
      </c>
      <c r="H38">
        <v>761</v>
      </c>
      <c r="I38">
        <v>88140</v>
      </c>
    </row>
    <row r="39" spans="1:9" x14ac:dyDescent="0.3">
      <c r="A39">
        <v>0</v>
      </c>
      <c r="B39">
        <v>3750</v>
      </c>
      <c r="C39">
        <v>761</v>
      </c>
      <c r="D39">
        <v>331380</v>
      </c>
      <c r="F39">
        <v>0</v>
      </c>
      <c r="G39">
        <v>2608</v>
      </c>
      <c r="H39">
        <v>762</v>
      </c>
      <c r="I39">
        <v>88160</v>
      </c>
    </row>
    <row r="40" spans="1:9" x14ac:dyDescent="0.3">
      <c r="A40">
        <v>0</v>
      </c>
      <c r="B40">
        <v>3529</v>
      </c>
      <c r="C40">
        <v>761</v>
      </c>
      <c r="D40">
        <v>331400</v>
      </c>
      <c r="F40">
        <v>0</v>
      </c>
      <c r="G40">
        <v>2400</v>
      </c>
      <c r="H40">
        <v>763</v>
      </c>
      <c r="I40">
        <v>88180</v>
      </c>
    </row>
    <row r="41" spans="1:9" x14ac:dyDescent="0.3">
      <c r="A41">
        <v>0</v>
      </c>
      <c r="B41">
        <v>3750</v>
      </c>
      <c r="C41">
        <v>761</v>
      </c>
      <c r="D41">
        <v>331420</v>
      </c>
      <c r="F41">
        <v>0</v>
      </c>
      <c r="G41">
        <v>2500</v>
      </c>
      <c r="H41">
        <v>764</v>
      </c>
      <c r="I41">
        <v>88200</v>
      </c>
    </row>
    <row r="42" spans="1:9" x14ac:dyDescent="0.3">
      <c r="A42">
        <v>0</v>
      </c>
      <c r="B42">
        <v>3529</v>
      </c>
      <c r="C42">
        <v>761</v>
      </c>
      <c r="D42">
        <v>331440</v>
      </c>
      <c r="F42">
        <v>0</v>
      </c>
      <c r="G42">
        <v>2608</v>
      </c>
      <c r="H42">
        <v>760</v>
      </c>
      <c r="I42">
        <v>88220</v>
      </c>
    </row>
    <row r="43" spans="1:9" x14ac:dyDescent="0.3">
      <c r="A43">
        <v>0</v>
      </c>
      <c r="B43">
        <v>3750</v>
      </c>
      <c r="C43">
        <v>761</v>
      </c>
      <c r="D43">
        <v>331460</v>
      </c>
      <c r="F43">
        <v>0</v>
      </c>
      <c r="G43">
        <v>2400</v>
      </c>
      <c r="H43">
        <v>761</v>
      </c>
      <c r="I43">
        <v>88240</v>
      </c>
    </row>
    <row r="44" spans="1:9" x14ac:dyDescent="0.3">
      <c r="A44">
        <v>0</v>
      </c>
      <c r="B44">
        <v>4000</v>
      </c>
      <c r="C44">
        <v>761</v>
      </c>
      <c r="D44">
        <v>331480</v>
      </c>
      <c r="F44">
        <v>0</v>
      </c>
      <c r="G44">
        <v>2400</v>
      </c>
      <c r="H44">
        <v>762</v>
      </c>
      <c r="I44">
        <v>88260</v>
      </c>
    </row>
    <row r="45" spans="1:9" x14ac:dyDescent="0.3">
      <c r="A45">
        <v>0</v>
      </c>
      <c r="B45">
        <v>3529</v>
      </c>
      <c r="C45">
        <v>761</v>
      </c>
      <c r="D45">
        <v>331500</v>
      </c>
      <c r="F45">
        <v>0</v>
      </c>
      <c r="G45">
        <v>0</v>
      </c>
      <c r="H45">
        <v>761</v>
      </c>
      <c r="I45">
        <v>88280</v>
      </c>
    </row>
    <row r="46" spans="1:9" x14ac:dyDescent="0.3">
      <c r="A46">
        <v>0</v>
      </c>
      <c r="B46">
        <v>3750</v>
      </c>
      <c r="C46">
        <v>761</v>
      </c>
      <c r="D46">
        <v>331520</v>
      </c>
      <c r="F46">
        <v>0</v>
      </c>
      <c r="G46">
        <v>2500</v>
      </c>
      <c r="H46">
        <v>761</v>
      </c>
      <c r="I46">
        <v>88300</v>
      </c>
    </row>
    <row r="47" spans="1:9" x14ac:dyDescent="0.3">
      <c r="A47">
        <v>0</v>
      </c>
      <c r="B47">
        <v>3750</v>
      </c>
      <c r="C47">
        <v>761</v>
      </c>
      <c r="D47">
        <v>331540</v>
      </c>
      <c r="F47">
        <v>0</v>
      </c>
      <c r="G47">
        <v>2500</v>
      </c>
      <c r="H47">
        <v>761</v>
      </c>
      <c r="I47">
        <v>88320</v>
      </c>
    </row>
    <row r="48" spans="1:9" x14ac:dyDescent="0.3">
      <c r="A48">
        <v>0</v>
      </c>
      <c r="B48">
        <v>3750</v>
      </c>
      <c r="C48">
        <v>761</v>
      </c>
      <c r="D48">
        <v>331560</v>
      </c>
      <c r="F48">
        <v>0</v>
      </c>
      <c r="G48">
        <v>2500</v>
      </c>
      <c r="H48">
        <v>761</v>
      </c>
      <c r="I48">
        <v>88340</v>
      </c>
    </row>
    <row r="49" spans="1:9" x14ac:dyDescent="0.3">
      <c r="A49">
        <v>0</v>
      </c>
      <c r="B49">
        <v>3750</v>
      </c>
      <c r="C49">
        <v>761</v>
      </c>
      <c r="D49">
        <v>331580</v>
      </c>
      <c r="F49">
        <v>0</v>
      </c>
      <c r="G49">
        <v>2608</v>
      </c>
      <c r="H49">
        <v>761</v>
      </c>
      <c r="I49">
        <v>88360</v>
      </c>
    </row>
    <row r="50" spans="1:9" x14ac:dyDescent="0.3">
      <c r="A50">
        <v>0</v>
      </c>
      <c r="B50">
        <v>3750</v>
      </c>
      <c r="C50">
        <v>760</v>
      </c>
      <c r="D50">
        <v>331600</v>
      </c>
      <c r="F50">
        <v>0</v>
      </c>
      <c r="G50">
        <v>2608</v>
      </c>
      <c r="H50">
        <v>762</v>
      </c>
      <c r="I50">
        <v>88380</v>
      </c>
    </row>
    <row r="51" spans="1:9" x14ac:dyDescent="0.3">
      <c r="A51">
        <v>0</v>
      </c>
      <c r="B51">
        <v>3529</v>
      </c>
      <c r="C51">
        <v>760</v>
      </c>
      <c r="D51">
        <v>331620</v>
      </c>
      <c r="F51">
        <v>0</v>
      </c>
      <c r="G51">
        <v>2500</v>
      </c>
      <c r="H51">
        <v>760</v>
      </c>
      <c r="I51">
        <v>88400</v>
      </c>
    </row>
    <row r="52" spans="1:9" x14ac:dyDescent="0.3">
      <c r="A52">
        <v>0</v>
      </c>
      <c r="B52">
        <v>4000</v>
      </c>
      <c r="C52">
        <v>760</v>
      </c>
      <c r="D52">
        <v>331640</v>
      </c>
      <c r="F52">
        <v>0</v>
      </c>
      <c r="G52">
        <v>2500</v>
      </c>
      <c r="H52">
        <v>761</v>
      </c>
      <c r="I52">
        <v>88420</v>
      </c>
    </row>
    <row r="53" spans="1:9" x14ac:dyDescent="0.3">
      <c r="A53">
        <v>0</v>
      </c>
      <c r="B53">
        <v>3529</v>
      </c>
      <c r="C53">
        <v>760</v>
      </c>
      <c r="D53">
        <v>331660</v>
      </c>
      <c r="F53">
        <v>0</v>
      </c>
      <c r="G53">
        <v>2500</v>
      </c>
      <c r="H53">
        <v>761</v>
      </c>
      <c r="I53">
        <v>88440</v>
      </c>
    </row>
    <row r="54" spans="1:9" x14ac:dyDescent="0.3">
      <c r="A54">
        <v>0</v>
      </c>
      <c r="B54">
        <v>4000</v>
      </c>
      <c r="C54">
        <v>760</v>
      </c>
      <c r="D54">
        <v>331680</v>
      </c>
      <c r="F54">
        <v>0</v>
      </c>
      <c r="G54">
        <v>2500</v>
      </c>
      <c r="H54">
        <v>762</v>
      </c>
      <c r="I54">
        <v>88460</v>
      </c>
    </row>
    <row r="55" spans="1:9" x14ac:dyDescent="0.3">
      <c r="A55">
        <v>0</v>
      </c>
      <c r="B55">
        <v>3529</v>
      </c>
      <c r="C55">
        <v>760</v>
      </c>
      <c r="D55">
        <v>331700</v>
      </c>
      <c r="F55">
        <v>0</v>
      </c>
      <c r="G55">
        <v>2608</v>
      </c>
      <c r="H55">
        <v>762</v>
      </c>
      <c r="I55">
        <v>88480</v>
      </c>
    </row>
    <row r="56" spans="1:9" x14ac:dyDescent="0.3">
      <c r="A56">
        <v>0</v>
      </c>
      <c r="B56">
        <v>3750</v>
      </c>
      <c r="C56">
        <v>761</v>
      </c>
      <c r="D56">
        <v>331720</v>
      </c>
      <c r="F56">
        <v>0</v>
      </c>
      <c r="G56">
        <v>2608</v>
      </c>
      <c r="H56">
        <v>761</v>
      </c>
      <c r="I56">
        <v>88500</v>
      </c>
    </row>
    <row r="57" spans="1:9" x14ac:dyDescent="0.3">
      <c r="A57">
        <v>0</v>
      </c>
      <c r="B57">
        <v>4000</v>
      </c>
      <c r="C57">
        <v>761</v>
      </c>
      <c r="D57">
        <v>331740</v>
      </c>
      <c r="F57">
        <v>0</v>
      </c>
      <c r="G57">
        <v>2500</v>
      </c>
      <c r="H57">
        <v>761</v>
      </c>
      <c r="I57">
        <v>88520</v>
      </c>
    </row>
    <row r="58" spans="1:9" x14ac:dyDescent="0.3">
      <c r="A58">
        <v>0</v>
      </c>
      <c r="B58">
        <v>3529</v>
      </c>
      <c r="C58">
        <v>761</v>
      </c>
      <c r="D58">
        <v>331760</v>
      </c>
      <c r="F58">
        <v>0</v>
      </c>
      <c r="G58">
        <v>2500</v>
      </c>
      <c r="H58">
        <v>761</v>
      </c>
      <c r="I58">
        <v>88540</v>
      </c>
    </row>
    <row r="59" spans="1:9" x14ac:dyDescent="0.3">
      <c r="A59">
        <v>0</v>
      </c>
      <c r="B59">
        <v>3529</v>
      </c>
      <c r="C59">
        <v>761</v>
      </c>
      <c r="D59">
        <v>331780</v>
      </c>
      <c r="F59">
        <v>0</v>
      </c>
      <c r="G59">
        <v>2500</v>
      </c>
      <c r="H59">
        <v>762</v>
      </c>
      <c r="I59">
        <v>88560</v>
      </c>
    </row>
    <row r="60" spans="1:9" x14ac:dyDescent="0.3">
      <c r="A60">
        <v>0</v>
      </c>
      <c r="B60">
        <v>3750</v>
      </c>
      <c r="C60">
        <v>761</v>
      </c>
      <c r="D60">
        <v>331800</v>
      </c>
      <c r="F60">
        <v>0</v>
      </c>
      <c r="G60">
        <v>2608</v>
      </c>
      <c r="H60">
        <v>761</v>
      </c>
      <c r="I60">
        <v>88580</v>
      </c>
    </row>
    <row r="61" spans="1:9" x14ac:dyDescent="0.3">
      <c r="A61">
        <v>0</v>
      </c>
      <c r="B61">
        <v>4000</v>
      </c>
      <c r="C61">
        <v>761</v>
      </c>
      <c r="D61">
        <v>331820</v>
      </c>
      <c r="F61">
        <v>0</v>
      </c>
      <c r="G61">
        <v>2400</v>
      </c>
      <c r="H61">
        <v>761</v>
      </c>
      <c r="I61">
        <v>88600</v>
      </c>
    </row>
    <row r="62" spans="1:9" x14ac:dyDescent="0.3">
      <c r="A62">
        <v>0</v>
      </c>
      <c r="B62">
        <v>3529</v>
      </c>
      <c r="C62">
        <v>761</v>
      </c>
      <c r="D62">
        <v>331840</v>
      </c>
      <c r="F62">
        <v>0</v>
      </c>
      <c r="G62">
        <v>2400</v>
      </c>
      <c r="H62">
        <v>761</v>
      </c>
      <c r="I62">
        <v>88620</v>
      </c>
    </row>
    <row r="63" spans="1:9" x14ac:dyDescent="0.3">
      <c r="A63">
        <v>0</v>
      </c>
      <c r="B63">
        <v>3529</v>
      </c>
      <c r="C63">
        <v>761</v>
      </c>
      <c r="D63">
        <v>331860</v>
      </c>
      <c r="F63">
        <v>0</v>
      </c>
      <c r="G63">
        <v>2608</v>
      </c>
      <c r="H63">
        <v>761</v>
      </c>
      <c r="I63">
        <v>88640</v>
      </c>
    </row>
    <row r="64" spans="1:9" x14ac:dyDescent="0.3">
      <c r="A64">
        <v>0</v>
      </c>
      <c r="B64">
        <v>3750</v>
      </c>
      <c r="C64">
        <v>761</v>
      </c>
      <c r="D64">
        <v>331880</v>
      </c>
      <c r="F64">
        <v>0</v>
      </c>
      <c r="G64">
        <v>2500</v>
      </c>
      <c r="H64">
        <v>761</v>
      </c>
      <c r="I64">
        <v>88660</v>
      </c>
    </row>
    <row r="65" spans="1:9" x14ac:dyDescent="0.3">
      <c r="A65">
        <v>0</v>
      </c>
      <c r="B65">
        <v>3750</v>
      </c>
      <c r="C65">
        <v>761</v>
      </c>
      <c r="D65">
        <v>331900</v>
      </c>
      <c r="F65">
        <v>0</v>
      </c>
      <c r="G65">
        <v>2608</v>
      </c>
      <c r="H65">
        <v>761</v>
      </c>
      <c r="I65">
        <v>88680</v>
      </c>
    </row>
    <row r="66" spans="1:9" x14ac:dyDescent="0.3">
      <c r="A66">
        <v>0</v>
      </c>
      <c r="B66">
        <v>3529</v>
      </c>
      <c r="C66">
        <v>761</v>
      </c>
      <c r="D66">
        <v>331920</v>
      </c>
      <c r="F66">
        <v>0</v>
      </c>
      <c r="G66">
        <v>2608</v>
      </c>
      <c r="H66">
        <v>761</v>
      </c>
      <c r="I66">
        <v>88700</v>
      </c>
    </row>
    <row r="67" spans="1:9" x14ac:dyDescent="0.3">
      <c r="A67">
        <v>0</v>
      </c>
      <c r="B67">
        <v>3750</v>
      </c>
      <c r="C67">
        <v>761</v>
      </c>
      <c r="D67">
        <v>331940</v>
      </c>
      <c r="F67">
        <v>0</v>
      </c>
      <c r="G67">
        <v>2608</v>
      </c>
      <c r="H67">
        <v>762</v>
      </c>
      <c r="I67">
        <v>88720</v>
      </c>
    </row>
    <row r="68" spans="1:9" x14ac:dyDescent="0.3">
      <c r="A68">
        <v>0</v>
      </c>
      <c r="B68">
        <v>3529</v>
      </c>
      <c r="C68">
        <v>760</v>
      </c>
      <c r="D68">
        <v>331960</v>
      </c>
      <c r="F68">
        <v>0</v>
      </c>
      <c r="G68">
        <v>2727</v>
      </c>
      <c r="H68">
        <v>762</v>
      </c>
      <c r="I68">
        <v>88740</v>
      </c>
    </row>
    <row r="69" spans="1:9" x14ac:dyDescent="0.3">
      <c r="A69">
        <v>0</v>
      </c>
      <c r="B69">
        <v>4000</v>
      </c>
      <c r="C69">
        <v>761</v>
      </c>
      <c r="D69">
        <v>331980</v>
      </c>
      <c r="F69">
        <v>0</v>
      </c>
      <c r="G69">
        <v>2857</v>
      </c>
      <c r="H69">
        <v>761</v>
      </c>
      <c r="I69">
        <v>88760</v>
      </c>
    </row>
    <row r="70" spans="1:9" x14ac:dyDescent="0.3">
      <c r="A70">
        <v>0</v>
      </c>
      <c r="B70">
        <v>3750</v>
      </c>
      <c r="C70">
        <v>761</v>
      </c>
      <c r="D70">
        <v>332000</v>
      </c>
      <c r="F70">
        <v>0</v>
      </c>
      <c r="G70">
        <v>2857</v>
      </c>
      <c r="H70">
        <v>762</v>
      </c>
      <c r="I70">
        <v>88780</v>
      </c>
    </row>
    <row r="71" spans="1:9" x14ac:dyDescent="0.3">
      <c r="A71">
        <v>0</v>
      </c>
      <c r="B71">
        <v>3750</v>
      </c>
      <c r="C71">
        <v>761</v>
      </c>
      <c r="D71">
        <v>332020</v>
      </c>
      <c r="F71">
        <v>0</v>
      </c>
      <c r="G71">
        <v>3000</v>
      </c>
      <c r="H71">
        <v>761</v>
      </c>
      <c r="I71">
        <v>88800</v>
      </c>
    </row>
    <row r="72" spans="1:9" x14ac:dyDescent="0.3">
      <c r="A72">
        <v>0</v>
      </c>
      <c r="B72">
        <v>3529</v>
      </c>
      <c r="C72">
        <v>761</v>
      </c>
      <c r="D72">
        <v>332040</v>
      </c>
      <c r="F72">
        <v>0</v>
      </c>
      <c r="G72">
        <v>0</v>
      </c>
      <c r="H72">
        <v>762</v>
      </c>
      <c r="I72">
        <v>88820</v>
      </c>
    </row>
    <row r="73" spans="1:9" x14ac:dyDescent="0.3">
      <c r="A73">
        <v>-510</v>
      </c>
      <c r="B73">
        <v>3750</v>
      </c>
      <c r="C73">
        <v>760</v>
      </c>
      <c r="D73">
        <v>332060</v>
      </c>
      <c r="F73">
        <v>0</v>
      </c>
      <c r="G73">
        <v>3333</v>
      </c>
      <c r="H73">
        <v>761</v>
      </c>
      <c r="I73">
        <v>88840</v>
      </c>
    </row>
    <row r="74" spans="1:9" x14ac:dyDescent="0.3">
      <c r="A74">
        <v>-510</v>
      </c>
      <c r="B74">
        <v>4000</v>
      </c>
      <c r="C74">
        <v>761</v>
      </c>
      <c r="D74">
        <v>332080</v>
      </c>
      <c r="F74">
        <v>0</v>
      </c>
      <c r="G74">
        <v>3333</v>
      </c>
      <c r="H74">
        <v>762</v>
      </c>
      <c r="I74">
        <v>88860</v>
      </c>
    </row>
    <row r="75" spans="1:9" x14ac:dyDescent="0.3">
      <c r="A75">
        <v>-510</v>
      </c>
      <c r="B75">
        <v>4000</v>
      </c>
      <c r="C75">
        <v>761</v>
      </c>
      <c r="D75">
        <v>332100</v>
      </c>
      <c r="F75">
        <v>0</v>
      </c>
      <c r="G75">
        <v>3333</v>
      </c>
      <c r="H75">
        <v>761</v>
      </c>
      <c r="I75">
        <v>88880</v>
      </c>
    </row>
    <row r="76" spans="1:9" x14ac:dyDescent="0.3">
      <c r="A76">
        <v>-510</v>
      </c>
      <c r="B76">
        <v>3750</v>
      </c>
      <c r="C76">
        <v>760</v>
      </c>
      <c r="D76">
        <v>332120</v>
      </c>
      <c r="F76">
        <v>0</v>
      </c>
      <c r="G76">
        <v>3333</v>
      </c>
      <c r="H76">
        <v>761</v>
      </c>
      <c r="I76">
        <v>88900</v>
      </c>
    </row>
    <row r="77" spans="1:9" x14ac:dyDescent="0.3">
      <c r="A77">
        <v>-510</v>
      </c>
      <c r="B77">
        <v>3529</v>
      </c>
      <c r="C77">
        <v>760</v>
      </c>
      <c r="D77">
        <v>332140</v>
      </c>
      <c r="F77">
        <v>0</v>
      </c>
      <c r="G77">
        <v>3750</v>
      </c>
      <c r="H77">
        <v>761</v>
      </c>
      <c r="I77">
        <v>88920</v>
      </c>
    </row>
    <row r="78" spans="1:9" x14ac:dyDescent="0.3">
      <c r="A78">
        <v>-510</v>
      </c>
      <c r="B78">
        <v>4000</v>
      </c>
      <c r="C78">
        <v>760</v>
      </c>
      <c r="D78">
        <v>332160</v>
      </c>
      <c r="F78">
        <v>0</v>
      </c>
      <c r="G78">
        <v>4000</v>
      </c>
      <c r="H78">
        <v>761</v>
      </c>
      <c r="I78">
        <v>88940</v>
      </c>
    </row>
    <row r="79" spans="1:9" x14ac:dyDescent="0.3">
      <c r="A79">
        <v>-510</v>
      </c>
      <c r="B79">
        <v>3750</v>
      </c>
      <c r="C79">
        <v>760</v>
      </c>
      <c r="D79">
        <v>332180</v>
      </c>
      <c r="F79">
        <v>0</v>
      </c>
      <c r="G79">
        <v>3750</v>
      </c>
      <c r="H79">
        <v>761</v>
      </c>
      <c r="I79">
        <v>88960</v>
      </c>
    </row>
    <row r="80" spans="1:9" x14ac:dyDescent="0.3">
      <c r="A80">
        <v>-510</v>
      </c>
      <c r="B80">
        <v>4000</v>
      </c>
      <c r="C80">
        <v>760</v>
      </c>
      <c r="D80">
        <v>332200</v>
      </c>
      <c r="F80">
        <v>0</v>
      </c>
      <c r="G80">
        <v>3529</v>
      </c>
      <c r="H80">
        <v>761</v>
      </c>
      <c r="I80">
        <v>88980</v>
      </c>
    </row>
    <row r="81" spans="1:9" x14ac:dyDescent="0.3">
      <c r="A81">
        <v>0</v>
      </c>
      <c r="B81">
        <v>3529</v>
      </c>
      <c r="C81">
        <v>760</v>
      </c>
      <c r="D81">
        <v>332220</v>
      </c>
      <c r="F81">
        <v>0</v>
      </c>
      <c r="G81">
        <v>0</v>
      </c>
      <c r="H81">
        <v>761</v>
      </c>
      <c r="I81">
        <v>89000</v>
      </c>
    </row>
    <row r="82" spans="1:9" x14ac:dyDescent="0.3">
      <c r="A82">
        <v>0</v>
      </c>
      <c r="B82">
        <v>3750</v>
      </c>
      <c r="C82">
        <v>760</v>
      </c>
      <c r="D82">
        <v>332240</v>
      </c>
      <c r="F82">
        <v>0</v>
      </c>
      <c r="G82">
        <v>3750</v>
      </c>
      <c r="H82">
        <v>761</v>
      </c>
      <c r="I82">
        <v>89020</v>
      </c>
    </row>
    <row r="83" spans="1:9" x14ac:dyDescent="0.3">
      <c r="A83">
        <v>0</v>
      </c>
      <c r="B83">
        <v>3529</v>
      </c>
      <c r="C83">
        <v>760</v>
      </c>
      <c r="D83">
        <v>332260</v>
      </c>
      <c r="F83">
        <v>0</v>
      </c>
      <c r="G83">
        <v>4000</v>
      </c>
      <c r="H83">
        <v>761</v>
      </c>
      <c r="I83">
        <v>89040</v>
      </c>
    </row>
    <row r="84" spans="1:9" x14ac:dyDescent="0.3">
      <c r="A84">
        <v>0</v>
      </c>
      <c r="B84">
        <v>3750</v>
      </c>
      <c r="C84">
        <v>761</v>
      </c>
      <c r="D84">
        <v>332280</v>
      </c>
      <c r="F84">
        <v>0</v>
      </c>
      <c r="G84">
        <v>3529</v>
      </c>
      <c r="H84">
        <v>761</v>
      </c>
      <c r="I84">
        <v>89060</v>
      </c>
    </row>
    <row r="85" spans="1:9" x14ac:dyDescent="0.3">
      <c r="A85">
        <v>0</v>
      </c>
      <c r="B85">
        <v>3529</v>
      </c>
      <c r="C85">
        <v>761</v>
      </c>
      <c r="D85">
        <v>332300</v>
      </c>
      <c r="F85">
        <v>0</v>
      </c>
      <c r="G85">
        <v>4000</v>
      </c>
      <c r="H85">
        <v>762</v>
      </c>
      <c r="I85">
        <v>89080</v>
      </c>
    </row>
    <row r="86" spans="1:9" x14ac:dyDescent="0.3">
      <c r="A86">
        <v>0</v>
      </c>
      <c r="B86">
        <v>4000</v>
      </c>
      <c r="C86">
        <v>761</v>
      </c>
      <c r="D86">
        <v>332320</v>
      </c>
      <c r="F86">
        <v>0</v>
      </c>
      <c r="G86">
        <v>3750</v>
      </c>
      <c r="H86">
        <v>762</v>
      </c>
      <c r="I86">
        <v>89100</v>
      </c>
    </row>
    <row r="87" spans="1:9" x14ac:dyDescent="0.3">
      <c r="A87">
        <v>0</v>
      </c>
      <c r="B87">
        <v>3529</v>
      </c>
      <c r="C87">
        <v>761</v>
      </c>
      <c r="D87">
        <v>332340</v>
      </c>
      <c r="F87">
        <v>0</v>
      </c>
      <c r="G87">
        <v>3750</v>
      </c>
      <c r="H87">
        <v>761</v>
      </c>
      <c r="I87">
        <v>89120</v>
      </c>
    </row>
    <row r="88" spans="1:9" x14ac:dyDescent="0.3">
      <c r="A88">
        <v>0</v>
      </c>
      <c r="B88">
        <v>4000</v>
      </c>
      <c r="C88">
        <v>761</v>
      </c>
      <c r="D88">
        <v>332360</v>
      </c>
      <c r="F88">
        <v>0</v>
      </c>
      <c r="G88">
        <v>3529</v>
      </c>
      <c r="H88">
        <v>762</v>
      </c>
      <c r="I88">
        <v>89140</v>
      </c>
    </row>
    <row r="89" spans="1:9" x14ac:dyDescent="0.3">
      <c r="A89">
        <v>0</v>
      </c>
      <c r="B89">
        <v>3750</v>
      </c>
      <c r="C89">
        <v>761</v>
      </c>
      <c r="D89">
        <v>332380</v>
      </c>
      <c r="F89">
        <v>0</v>
      </c>
      <c r="G89">
        <v>3750</v>
      </c>
      <c r="H89">
        <v>762</v>
      </c>
      <c r="I89">
        <v>89160</v>
      </c>
    </row>
    <row r="90" spans="1:9" x14ac:dyDescent="0.3">
      <c r="A90">
        <v>0</v>
      </c>
      <c r="B90">
        <v>3529</v>
      </c>
      <c r="C90">
        <v>761</v>
      </c>
      <c r="D90">
        <v>332400</v>
      </c>
      <c r="F90">
        <v>0</v>
      </c>
      <c r="G90">
        <v>3529</v>
      </c>
      <c r="H90">
        <v>762</v>
      </c>
      <c r="I90">
        <v>89180</v>
      </c>
    </row>
    <row r="91" spans="1:9" x14ac:dyDescent="0.3">
      <c r="A91">
        <v>0</v>
      </c>
      <c r="B91">
        <v>3529</v>
      </c>
      <c r="C91">
        <v>761</v>
      </c>
      <c r="D91">
        <v>332420</v>
      </c>
      <c r="F91">
        <v>0</v>
      </c>
      <c r="G91">
        <v>3750</v>
      </c>
      <c r="H91">
        <v>762</v>
      </c>
      <c r="I91">
        <v>89200</v>
      </c>
    </row>
    <row r="92" spans="1:9" x14ac:dyDescent="0.3">
      <c r="A92">
        <v>0</v>
      </c>
      <c r="B92">
        <v>3750</v>
      </c>
      <c r="C92">
        <v>761</v>
      </c>
      <c r="D92">
        <v>332440</v>
      </c>
      <c r="F92">
        <v>0</v>
      </c>
      <c r="G92">
        <v>4000</v>
      </c>
      <c r="H92">
        <v>762</v>
      </c>
      <c r="I92">
        <v>89220</v>
      </c>
    </row>
    <row r="93" spans="1:9" x14ac:dyDescent="0.3">
      <c r="A93">
        <v>0</v>
      </c>
      <c r="B93">
        <v>4000</v>
      </c>
      <c r="C93">
        <v>761</v>
      </c>
      <c r="D93">
        <v>332460</v>
      </c>
      <c r="F93">
        <v>0</v>
      </c>
      <c r="G93">
        <v>3529</v>
      </c>
      <c r="H93">
        <v>761</v>
      </c>
      <c r="I93">
        <v>89240</v>
      </c>
    </row>
    <row r="94" spans="1:9" x14ac:dyDescent="0.3">
      <c r="A94">
        <v>0</v>
      </c>
      <c r="B94">
        <v>3529</v>
      </c>
      <c r="C94">
        <v>761</v>
      </c>
      <c r="D94">
        <v>332480</v>
      </c>
      <c r="F94">
        <v>0</v>
      </c>
      <c r="G94">
        <v>3529</v>
      </c>
      <c r="H94">
        <v>762</v>
      </c>
      <c r="I94">
        <v>89260</v>
      </c>
    </row>
    <row r="95" spans="1:9" x14ac:dyDescent="0.3">
      <c r="A95">
        <v>0</v>
      </c>
      <c r="B95">
        <v>4000</v>
      </c>
      <c r="C95">
        <v>762</v>
      </c>
      <c r="D95">
        <v>332500</v>
      </c>
      <c r="F95">
        <v>0</v>
      </c>
      <c r="G95">
        <v>4000</v>
      </c>
      <c r="H95">
        <v>762</v>
      </c>
      <c r="I95">
        <v>89280</v>
      </c>
    </row>
    <row r="96" spans="1:9" x14ac:dyDescent="0.3">
      <c r="A96">
        <v>0</v>
      </c>
      <c r="B96">
        <v>3529</v>
      </c>
      <c r="C96">
        <v>761</v>
      </c>
      <c r="D96">
        <v>332520</v>
      </c>
      <c r="F96">
        <v>0</v>
      </c>
      <c r="G96">
        <v>3750</v>
      </c>
      <c r="H96">
        <v>762</v>
      </c>
      <c r="I96">
        <v>89300</v>
      </c>
    </row>
    <row r="97" spans="1:9" x14ac:dyDescent="0.3">
      <c r="A97">
        <v>0</v>
      </c>
      <c r="B97">
        <v>3750</v>
      </c>
      <c r="C97">
        <v>761</v>
      </c>
      <c r="D97">
        <v>332540</v>
      </c>
      <c r="F97">
        <v>0</v>
      </c>
      <c r="G97">
        <v>3529</v>
      </c>
      <c r="H97">
        <v>762</v>
      </c>
      <c r="I97">
        <v>89320</v>
      </c>
    </row>
    <row r="98" spans="1:9" x14ac:dyDescent="0.3">
      <c r="A98">
        <v>0</v>
      </c>
      <c r="B98">
        <v>3750</v>
      </c>
      <c r="C98">
        <v>761</v>
      </c>
      <c r="D98">
        <v>332560</v>
      </c>
      <c r="F98">
        <v>0</v>
      </c>
      <c r="G98">
        <v>3750</v>
      </c>
      <c r="H98">
        <v>762</v>
      </c>
      <c r="I98">
        <v>89340</v>
      </c>
    </row>
    <row r="99" spans="1:9" x14ac:dyDescent="0.3">
      <c r="A99">
        <v>0</v>
      </c>
      <c r="B99">
        <v>3750</v>
      </c>
      <c r="C99">
        <v>761</v>
      </c>
      <c r="D99">
        <v>332580</v>
      </c>
      <c r="F99">
        <v>0</v>
      </c>
      <c r="G99">
        <v>3529</v>
      </c>
      <c r="H99">
        <v>762</v>
      </c>
      <c r="I99">
        <v>89360</v>
      </c>
    </row>
    <row r="100" spans="1:9" x14ac:dyDescent="0.3">
      <c r="A100">
        <v>0</v>
      </c>
      <c r="B100">
        <v>3750</v>
      </c>
      <c r="C100">
        <v>761</v>
      </c>
      <c r="D100">
        <v>332600</v>
      </c>
      <c r="F100">
        <v>0</v>
      </c>
      <c r="G100">
        <v>4000</v>
      </c>
      <c r="H100">
        <v>762</v>
      </c>
      <c r="I100">
        <v>89380</v>
      </c>
    </row>
    <row r="101" spans="1:9" x14ac:dyDescent="0.3">
      <c r="A101">
        <v>0</v>
      </c>
      <c r="B101">
        <v>3750</v>
      </c>
      <c r="C101">
        <v>761</v>
      </c>
      <c r="D101">
        <v>332620</v>
      </c>
      <c r="F101">
        <v>0</v>
      </c>
      <c r="G101">
        <v>3529</v>
      </c>
      <c r="H101">
        <v>762</v>
      </c>
      <c r="I101">
        <v>89400</v>
      </c>
    </row>
    <row r="102" spans="1:9" x14ac:dyDescent="0.3">
      <c r="A102">
        <v>0</v>
      </c>
      <c r="B102">
        <v>4000</v>
      </c>
      <c r="C102">
        <v>761</v>
      </c>
      <c r="D102">
        <v>332640</v>
      </c>
      <c r="F102">
        <v>0</v>
      </c>
      <c r="G102">
        <v>3750</v>
      </c>
      <c r="H102">
        <v>762</v>
      </c>
      <c r="I102">
        <v>89420</v>
      </c>
    </row>
    <row r="103" spans="1:9" x14ac:dyDescent="0.3">
      <c r="A103">
        <v>0</v>
      </c>
      <c r="B103">
        <v>3750</v>
      </c>
      <c r="C103">
        <v>761</v>
      </c>
      <c r="D103">
        <v>332660</v>
      </c>
      <c r="F103">
        <v>0</v>
      </c>
      <c r="G103">
        <v>3750</v>
      </c>
      <c r="H103">
        <v>762</v>
      </c>
      <c r="I103">
        <v>89440</v>
      </c>
    </row>
    <row r="104" spans="1:9" x14ac:dyDescent="0.3">
      <c r="A104">
        <v>0</v>
      </c>
      <c r="B104">
        <v>3750</v>
      </c>
      <c r="C104">
        <v>761</v>
      </c>
      <c r="D104">
        <v>332680</v>
      </c>
      <c r="F104">
        <v>0</v>
      </c>
      <c r="G104">
        <v>3750</v>
      </c>
      <c r="H104">
        <v>761</v>
      </c>
      <c r="I104">
        <v>89460</v>
      </c>
    </row>
    <row r="105" spans="1:9" x14ac:dyDescent="0.3">
      <c r="A105">
        <v>0</v>
      </c>
      <c r="B105">
        <v>3750</v>
      </c>
      <c r="C105">
        <v>761</v>
      </c>
      <c r="D105">
        <v>332700</v>
      </c>
      <c r="F105">
        <v>0</v>
      </c>
      <c r="G105">
        <v>3750</v>
      </c>
      <c r="H105">
        <v>762</v>
      </c>
      <c r="I105">
        <v>89480</v>
      </c>
    </row>
    <row r="106" spans="1:9" x14ac:dyDescent="0.3">
      <c r="A106">
        <v>0</v>
      </c>
      <c r="B106">
        <v>3750</v>
      </c>
      <c r="C106">
        <v>761</v>
      </c>
      <c r="D106">
        <v>332720</v>
      </c>
      <c r="F106">
        <v>0</v>
      </c>
      <c r="G106">
        <v>3750</v>
      </c>
      <c r="H106">
        <v>762</v>
      </c>
      <c r="I106">
        <v>89500</v>
      </c>
    </row>
    <row r="107" spans="1:9" x14ac:dyDescent="0.3">
      <c r="A107">
        <v>0</v>
      </c>
      <c r="B107">
        <v>3750</v>
      </c>
      <c r="C107">
        <v>761</v>
      </c>
      <c r="D107">
        <v>332740</v>
      </c>
      <c r="F107">
        <v>0</v>
      </c>
      <c r="G107">
        <v>4000</v>
      </c>
      <c r="H107">
        <v>762</v>
      </c>
      <c r="I107">
        <v>89520</v>
      </c>
    </row>
    <row r="108" spans="1:9" x14ac:dyDescent="0.3">
      <c r="A108">
        <v>0</v>
      </c>
      <c r="B108">
        <v>3750</v>
      </c>
      <c r="C108">
        <v>761</v>
      </c>
      <c r="D108">
        <v>332760</v>
      </c>
      <c r="F108">
        <v>0</v>
      </c>
      <c r="G108">
        <v>3529</v>
      </c>
      <c r="H108">
        <v>762</v>
      </c>
      <c r="I108">
        <v>89540</v>
      </c>
    </row>
    <row r="109" spans="1:9" x14ac:dyDescent="0.3">
      <c r="A109">
        <v>0</v>
      </c>
      <c r="B109">
        <v>3750</v>
      </c>
      <c r="C109">
        <v>761</v>
      </c>
      <c r="D109">
        <v>332780</v>
      </c>
      <c r="F109">
        <v>0</v>
      </c>
      <c r="G109">
        <v>3750</v>
      </c>
      <c r="H109">
        <v>762</v>
      </c>
      <c r="I109">
        <v>89560</v>
      </c>
    </row>
    <row r="110" spans="1:9" x14ac:dyDescent="0.3">
      <c r="A110">
        <v>0</v>
      </c>
      <c r="B110">
        <v>3750</v>
      </c>
      <c r="C110">
        <v>761</v>
      </c>
      <c r="D110">
        <v>332800</v>
      </c>
      <c r="F110">
        <v>0</v>
      </c>
      <c r="G110">
        <v>3750</v>
      </c>
      <c r="H110">
        <v>762</v>
      </c>
      <c r="I110">
        <v>89580</v>
      </c>
    </row>
    <row r="111" spans="1:9" x14ac:dyDescent="0.3">
      <c r="A111">
        <v>0</v>
      </c>
      <c r="B111">
        <v>3750</v>
      </c>
      <c r="C111">
        <v>761</v>
      </c>
      <c r="D111">
        <v>332820</v>
      </c>
      <c r="F111">
        <v>0</v>
      </c>
      <c r="G111">
        <v>3750</v>
      </c>
      <c r="H111">
        <v>762</v>
      </c>
      <c r="I111">
        <v>89600</v>
      </c>
    </row>
    <row r="112" spans="1:9" x14ac:dyDescent="0.3">
      <c r="A112">
        <v>0</v>
      </c>
      <c r="B112">
        <v>3750</v>
      </c>
      <c r="C112">
        <v>761</v>
      </c>
      <c r="D112">
        <v>332840</v>
      </c>
      <c r="F112">
        <v>0</v>
      </c>
      <c r="G112">
        <v>3750</v>
      </c>
      <c r="H112">
        <v>762</v>
      </c>
      <c r="I112">
        <v>89620</v>
      </c>
    </row>
    <row r="113" spans="1:9" x14ac:dyDescent="0.3">
      <c r="A113">
        <v>0</v>
      </c>
      <c r="B113">
        <v>3750</v>
      </c>
      <c r="C113">
        <v>761</v>
      </c>
      <c r="D113">
        <v>332860</v>
      </c>
      <c r="F113">
        <v>0</v>
      </c>
      <c r="G113">
        <v>3750</v>
      </c>
      <c r="H113">
        <v>762</v>
      </c>
      <c r="I113">
        <v>89640</v>
      </c>
    </row>
    <row r="114" spans="1:9" x14ac:dyDescent="0.3">
      <c r="A114">
        <v>0</v>
      </c>
      <c r="B114">
        <v>3750</v>
      </c>
      <c r="C114">
        <v>761</v>
      </c>
      <c r="D114">
        <v>332880</v>
      </c>
      <c r="F114">
        <v>0</v>
      </c>
      <c r="G114">
        <v>3529</v>
      </c>
      <c r="H114">
        <v>762</v>
      </c>
      <c r="I114">
        <v>89660</v>
      </c>
    </row>
    <row r="115" spans="1:9" x14ac:dyDescent="0.3">
      <c r="A115">
        <v>0</v>
      </c>
      <c r="B115">
        <v>3529</v>
      </c>
      <c r="C115">
        <v>761</v>
      </c>
      <c r="D115">
        <v>332900</v>
      </c>
      <c r="F115">
        <v>0</v>
      </c>
      <c r="G115">
        <v>3750</v>
      </c>
      <c r="H115">
        <v>762</v>
      </c>
      <c r="I115">
        <v>89680</v>
      </c>
    </row>
    <row r="116" spans="1:9" x14ac:dyDescent="0.3">
      <c r="A116">
        <v>0</v>
      </c>
      <c r="B116">
        <v>3750</v>
      </c>
      <c r="C116">
        <v>761</v>
      </c>
      <c r="D116">
        <v>332920</v>
      </c>
      <c r="F116">
        <v>0</v>
      </c>
      <c r="G116">
        <v>3750</v>
      </c>
      <c r="H116">
        <v>762</v>
      </c>
      <c r="I116">
        <v>89700</v>
      </c>
    </row>
    <row r="117" spans="1:9" x14ac:dyDescent="0.3">
      <c r="A117">
        <v>0</v>
      </c>
      <c r="B117">
        <v>3750</v>
      </c>
      <c r="C117">
        <v>761</v>
      </c>
      <c r="D117">
        <v>332940</v>
      </c>
      <c r="F117">
        <v>0</v>
      </c>
      <c r="G117">
        <v>3750</v>
      </c>
      <c r="H117">
        <v>762</v>
      </c>
      <c r="I117">
        <v>89720</v>
      </c>
    </row>
    <row r="118" spans="1:9" x14ac:dyDescent="0.3">
      <c r="A118">
        <v>0</v>
      </c>
      <c r="B118">
        <v>3750</v>
      </c>
      <c r="C118">
        <v>761</v>
      </c>
      <c r="D118">
        <v>332960</v>
      </c>
      <c r="F118">
        <v>0</v>
      </c>
      <c r="G118">
        <v>3750</v>
      </c>
      <c r="H118">
        <v>762</v>
      </c>
      <c r="I118">
        <v>89740</v>
      </c>
    </row>
    <row r="119" spans="1:9" x14ac:dyDescent="0.3">
      <c r="A119">
        <v>0</v>
      </c>
      <c r="B119">
        <v>3750</v>
      </c>
      <c r="C119">
        <v>761</v>
      </c>
      <c r="D119">
        <v>332980</v>
      </c>
      <c r="F119">
        <v>0</v>
      </c>
      <c r="G119">
        <v>3750</v>
      </c>
      <c r="H119">
        <v>762</v>
      </c>
      <c r="I119">
        <v>89760</v>
      </c>
    </row>
    <row r="120" spans="1:9" x14ac:dyDescent="0.3">
      <c r="A120">
        <v>0</v>
      </c>
      <c r="B120">
        <v>3750</v>
      </c>
      <c r="C120">
        <v>761</v>
      </c>
      <c r="D120">
        <v>333000</v>
      </c>
      <c r="F120">
        <v>0</v>
      </c>
      <c r="G120">
        <v>3529</v>
      </c>
      <c r="H120">
        <v>762</v>
      </c>
      <c r="I120">
        <v>89780</v>
      </c>
    </row>
    <row r="121" spans="1:9" x14ac:dyDescent="0.3">
      <c r="A121">
        <v>0</v>
      </c>
      <c r="B121">
        <v>4000</v>
      </c>
      <c r="C121">
        <v>761</v>
      </c>
      <c r="D121">
        <v>333020</v>
      </c>
      <c r="F121">
        <v>0</v>
      </c>
      <c r="G121">
        <v>4000</v>
      </c>
      <c r="H121">
        <v>762</v>
      </c>
      <c r="I121">
        <v>89800</v>
      </c>
    </row>
    <row r="122" spans="1:9" x14ac:dyDescent="0.3">
      <c r="A122">
        <v>0</v>
      </c>
      <c r="B122">
        <v>3529</v>
      </c>
      <c r="C122">
        <v>761</v>
      </c>
      <c r="D122">
        <v>333040</v>
      </c>
      <c r="F122">
        <v>0</v>
      </c>
      <c r="G122">
        <v>3529</v>
      </c>
      <c r="H122">
        <v>762</v>
      </c>
      <c r="I122">
        <v>89820</v>
      </c>
    </row>
    <row r="123" spans="1:9" x14ac:dyDescent="0.3">
      <c r="A123">
        <v>0</v>
      </c>
      <c r="B123">
        <v>3750</v>
      </c>
      <c r="C123">
        <v>761</v>
      </c>
      <c r="D123">
        <v>333060</v>
      </c>
      <c r="F123">
        <v>0</v>
      </c>
      <c r="G123">
        <v>4000</v>
      </c>
      <c r="H123">
        <v>762</v>
      </c>
      <c r="I123">
        <v>89840</v>
      </c>
    </row>
    <row r="124" spans="1:9" x14ac:dyDescent="0.3">
      <c r="A124">
        <v>0</v>
      </c>
      <c r="B124">
        <v>3750</v>
      </c>
      <c r="C124">
        <v>761</v>
      </c>
      <c r="D124">
        <v>333080</v>
      </c>
      <c r="F124">
        <v>0</v>
      </c>
      <c r="G124">
        <v>3750</v>
      </c>
      <c r="H124">
        <v>762</v>
      </c>
      <c r="I124">
        <v>89860</v>
      </c>
    </row>
    <row r="125" spans="1:9" x14ac:dyDescent="0.3">
      <c r="A125">
        <v>0</v>
      </c>
      <c r="B125">
        <v>3750</v>
      </c>
      <c r="C125">
        <v>761</v>
      </c>
      <c r="D125">
        <v>333100</v>
      </c>
      <c r="F125">
        <v>0</v>
      </c>
      <c r="G125">
        <v>3529</v>
      </c>
      <c r="H125">
        <v>762</v>
      </c>
      <c r="I125">
        <v>89880</v>
      </c>
    </row>
    <row r="126" spans="1:9" x14ac:dyDescent="0.3">
      <c r="A126">
        <v>0</v>
      </c>
      <c r="B126">
        <v>3750</v>
      </c>
      <c r="C126">
        <v>761</v>
      </c>
      <c r="D126">
        <v>333120</v>
      </c>
      <c r="F126">
        <v>0</v>
      </c>
      <c r="G126">
        <v>3529</v>
      </c>
      <c r="H126">
        <v>762</v>
      </c>
      <c r="I126">
        <v>89900</v>
      </c>
    </row>
    <row r="127" spans="1:9" x14ac:dyDescent="0.3">
      <c r="A127">
        <v>0</v>
      </c>
      <c r="B127">
        <v>3750</v>
      </c>
      <c r="C127">
        <v>761</v>
      </c>
      <c r="D127">
        <v>333140</v>
      </c>
      <c r="F127">
        <v>0</v>
      </c>
      <c r="G127">
        <v>3750</v>
      </c>
      <c r="H127">
        <v>761</v>
      </c>
      <c r="I127">
        <v>89920</v>
      </c>
    </row>
    <row r="128" spans="1:9" x14ac:dyDescent="0.3">
      <c r="A128">
        <v>0</v>
      </c>
      <c r="B128">
        <v>3750</v>
      </c>
      <c r="C128">
        <v>761</v>
      </c>
      <c r="D128">
        <v>333160</v>
      </c>
      <c r="F128">
        <v>0</v>
      </c>
      <c r="G128">
        <v>4000</v>
      </c>
      <c r="H128">
        <v>762</v>
      </c>
      <c r="I128">
        <v>89940</v>
      </c>
    </row>
    <row r="129" spans="1:9" x14ac:dyDescent="0.3">
      <c r="A129">
        <v>0</v>
      </c>
      <c r="B129">
        <v>3750</v>
      </c>
      <c r="C129">
        <v>761</v>
      </c>
      <c r="D129">
        <v>333180</v>
      </c>
      <c r="F129">
        <v>0</v>
      </c>
      <c r="G129">
        <v>3529</v>
      </c>
      <c r="H129">
        <v>762</v>
      </c>
      <c r="I129">
        <v>89960</v>
      </c>
    </row>
    <row r="130" spans="1:9" x14ac:dyDescent="0.3">
      <c r="A130">
        <v>0</v>
      </c>
      <c r="B130">
        <v>3529</v>
      </c>
      <c r="C130">
        <v>761</v>
      </c>
      <c r="D130">
        <v>333200</v>
      </c>
      <c r="F130">
        <v>0</v>
      </c>
      <c r="G130">
        <v>3750</v>
      </c>
      <c r="H130">
        <v>762</v>
      </c>
      <c r="I130">
        <v>89980</v>
      </c>
    </row>
    <row r="131" spans="1:9" x14ac:dyDescent="0.3">
      <c r="A131">
        <v>0</v>
      </c>
      <c r="B131">
        <v>3750</v>
      </c>
      <c r="C131">
        <v>761</v>
      </c>
      <c r="D131">
        <v>333220</v>
      </c>
      <c r="F131">
        <v>0</v>
      </c>
      <c r="G131">
        <v>3750</v>
      </c>
      <c r="H131">
        <v>762</v>
      </c>
      <c r="I131">
        <v>90000</v>
      </c>
    </row>
    <row r="132" spans="1:9" x14ac:dyDescent="0.3">
      <c r="A132">
        <v>0</v>
      </c>
      <c r="B132">
        <v>3529</v>
      </c>
      <c r="C132">
        <v>761</v>
      </c>
      <c r="D132">
        <v>333240</v>
      </c>
      <c r="F132">
        <v>0</v>
      </c>
      <c r="G132">
        <v>3750</v>
      </c>
      <c r="H132">
        <v>762</v>
      </c>
      <c r="I132">
        <v>90020</v>
      </c>
    </row>
    <row r="133" spans="1:9" x14ac:dyDescent="0.3">
      <c r="A133">
        <v>0</v>
      </c>
      <c r="B133">
        <v>4000</v>
      </c>
      <c r="C133">
        <v>761</v>
      </c>
      <c r="D133">
        <v>333260</v>
      </c>
      <c r="F133">
        <v>0</v>
      </c>
      <c r="G133">
        <v>3529</v>
      </c>
      <c r="H133">
        <v>762</v>
      </c>
      <c r="I133">
        <v>90040</v>
      </c>
    </row>
    <row r="134" spans="1:9" x14ac:dyDescent="0.3">
      <c r="A134">
        <v>0</v>
      </c>
      <c r="B134">
        <v>3750</v>
      </c>
      <c r="C134">
        <v>761</v>
      </c>
      <c r="D134">
        <v>333280</v>
      </c>
      <c r="F134">
        <v>0</v>
      </c>
      <c r="G134">
        <v>3750</v>
      </c>
      <c r="H134">
        <v>762</v>
      </c>
      <c r="I134">
        <v>90060</v>
      </c>
    </row>
    <row r="135" spans="1:9" x14ac:dyDescent="0.3">
      <c r="A135">
        <v>0</v>
      </c>
      <c r="B135">
        <v>4000</v>
      </c>
      <c r="C135">
        <v>761</v>
      </c>
      <c r="D135">
        <v>333300</v>
      </c>
      <c r="F135">
        <v>0</v>
      </c>
      <c r="G135">
        <v>3529</v>
      </c>
      <c r="H135">
        <v>762</v>
      </c>
      <c r="I135">
        <v>90080</v>
      </c>
    </row>
    <row r="136" spans="1:9" x14ac:dyDescent="0.3">
      <c r="A136">
        <v>0</v>
      </c>
      <c r="B136">
        <v>3529</v>
      </c>
      <c r="C136">
        <v>761</v>
      </c>
      <c r="D136">
        <v>333320</v>
      </c>
      <c r="F136">
        <v>0</v>
      </c>
      <c r="G136">
        <v>4000</v>
      </c>
      <c r="H136">
        <v>762</v>
      </c>
      <c r="I136">
        <v>90100</v>
      </c>
    </row>
    <row r="137" spans="1:9" x14ac:dyDescent="0.3">
      <c r="A137">
        <v>0</v>
      </c>
      <c r="B137">
        <v>3750</v>
      </c>
      <c r="C137">
        <v>761</v>
      </c>
      <c r="D137">
        <v>333340</v>
      </c>
      <c r="F137">
        <v>0</v>
      </c>
      <c r="G137">
        <v>3750</v>
      </c>
      <c r="H137">
        <v>762</v>
      </c>
      <c r="I137">
        <v>90120</v>
      </c>
    </row>
    <row r="138" spans="1:9" x14ac:dyDescent="0.3">
      <c r="A138">
        <v>0</v>
      </c>
      <c r="B138">
        <v>4000</v>
      </c>
      <c r="C138">
        <v>761</v>
      </c>
      <c r="D138">
        <v>333360</v>
      </c>
      <c r="F138">
        <v>0</v>
      </c>
      <c r="G138">
        <v>3750</v>
      </c>
      <c r="H138">
        <v>762</v>
      </c>
      <c r="I138">
        <v>90140</v>
      </c>
    </row>
    <row r="139" spans="1:9" x14ac:dyDescent="0.3">
      <c r="A139">
        <v>0</v>
      </c>
      <c r="B139">
        <v>4000</v>
      </c>
      <c r="C139">
        <v>761</v>
      </c>
      <c r="D139">
        <v>333380</v>
      </c>
      <c r="F139">
        <v>0</v>
      </c>
      <c r="G139">
        <v>3750</v>
      </c>
      <c r="H139">
        <v>762</v>
      </c>
      <c r="I139">
        <v>90160</v>
      </c>
    </row>
    <row r="140" spans="1:9" x14ac:dyDescent="0.3">
      <c r="A140">
        <v>0</v>
      </c>
      <c r="B140">
        <v>3750</v>
      </c>
      <c r="C140">
        <v>761</v>
      </c>
      <c r="D140">
        <v>333400</v>
      </c>
      <c r="F140">
        <v>0</v>
      </c>
      <c r="G140">
        <v>3750</v>
      </c>
      <c r="H140">
        <v>762</v>
      </c>
      <c r="I140">
        <v>90180</v>
      </c>
    </row>
    <row r="141" spans="1:9" x14ac:dyDescent="0.3">
      <c r="A141">
        <v>0</v>
      </c>
      <c r="B141">
        <v>3529</v>
      </c>
      <c r="C141">
        <v>761</v>
      </c>
      <c r="D141">
        <v>333420</v>
      </c>
      <c r="F141">
        <v>0</v>
      </c>
      <c r="G141">
        <v>3750</v>
      </c>
      <c r="H141">
        <v>762</v>
      </c>
      <c r="I141">
        <v>90200</v>
      </c>
    </row>
    <row r="142" spans="1:9" x14ac:dyDescent="0.3">
      <c r="A142">
        <v>0</v>
      </c>
      <c r="B142">
        <v>4000</v>
      </c>
      <c r="C142">
        <v>761</v>
      </c>
      <c r="D142">
        <v>333440</v>
      </c>
      <c r="F142">
        <v>0</v>
      </c>
      <c r="G142">
        <v>4000</v>
      </c>
      <c r="H142">
        <v>762</v>
      </c>
      <c r="I142">
        <v>90220</v>
      </c>
    </row>
    <row r="143" spans="1:9" x14ac:dyDescent="0.3">
      <c r="A143">
        <v>0</v>
      </c>
      <c r="B143">
        <v>3750</v>
      </c>
      <c r="C143">
        <v>761</v>
      </c>
      <c r="D143">
        <v>333460</v>
      </c>
      <c r="F143">
        <v>0</v>
      </c>
      <c r="G143">
        <v>3750</v>
      </c>
      <c r="H143">
        <v>762</v>
      </c>
      <c r="I143">
        <v>90240</v>
      </c>
    </row>
    <row r="144" spans="1:9" x14ac:dyDescent="0.3">
      <c r="A144">
        <v>0</v>
      </c>
      <c r="B144">
        <v>4000</v>
      </c>
      <c r="C144">
        <v>761</v>
      </c>
      <c r="D144">
        <v>333480</v>
      </c>
      <c r="F144">
        <v>0</v>
      </c>
      <c r="G144">
        <v>3529</v>
      </c>
      <c r="H144">
        <v>762</v>
      </c>
      <c r="I144">
        <v>90260</v>
      </c>
    </row>
    <row r="145" spans="1:9" x14ac:dyDescent="0.3">
      <c r="A145">
        <v>0</v>
      </c>
      <c r="B145">
        <v>3529</v>
      </c>
      <c r="C145">
        <v>761</v>
      </c>
      <c r="D145">
        <v>333500</v>
      </c>
      <c r="F145">
        <v>0</v>
      </c>
      <c r="G145">
        <v>4000</v>
      </c>
      <c r="H145">
        <v>762</v>
      </c>
      <c r="I145">
        <v>90280</v>
      </c>
    </row>
    <row r="146" spans="1:9" x14ac:dyDescent="0.3">
      <c r="A146">
        <v>0</v>
      </c>
      <c r="B146">
        <v>3750</v>
      </c>
      <c r="C146">
        <v>761</v>
      </c>
      <c r="D146">
        <v>333520</v>
      </c>
      <c r="F146">
        <v>0</v>
      </c>
      <c r="G146">
        <v>3529</v>
      </c>
      <c r="H146">
        <v>762</v>
      </c>
      <c r="I146">
        <v>90300</v>
      </c>
    </row>
    <row r="147" spans="1:9" x14ac:dyDescent="0.3">
      <c r="A147">
        <v>0</v>
      </c>
      <c r="B147">
        <v>3529</v>
      </c>
      <c r="C147">
        <v>761</v>
      </c>
      <c r="D147">
        <v>333540</v>
      </c>
      <c r="F147">
        <v>0</v>
      </c>
      <c r="G147">
        <v>3750</v>
      </c>
      <c r="H147">
        <v>762</v>
      </c>
      <c r="I147">
        <v>90320</v>
      </c>
    </row>
    <row r="148" spans="1:9" x14ac:dyDescent="0.3">
      <c r="A148">
        <v>0</v>
      </c>
      <c r="B148">
        <v>3750</v>
      </c>
      <c r="C148">
        <v>761</v>
      </c>
      <c r="D148">
        <v>333560</v>
      </c>
      <c r="F148">
        <v>0</v>
      </c>
      <c r="G148">
        <v>3529</v>
      </c>
      <c r="H148">
        <v>762</v>
      </c>
      <c r="I148">
        <v>90340</v>
      </c>
    </row>
    <row r="149" spans="1:9" x14ac:dyDescent="0.3">
      <c r="A149">
        <v>0</v>
      </c>
      <c r="B149">
        <v>3750</v>
      </c>
      <c r="C149">
        <v>761</v>
      </c>
      <c r="D149">
        <v>333580</v>
      </c>
      <c r="F149">
        <v>0</v>
      </c>
      <c r="G149">
        <v>3750</v>
      </c>
      <c r="H149">
        <v>762</v>
      </c>
      <c r="I149">
        <v>90360</v>
      </c>
    </row>
    <row r="150" spans="1:9" x14ac:dyDescent="0.3">
      <c r="A150">
        <v>0</v>
      </c>
      <c r="B150">
        <v>3750</v>
      </c>
      <c r="C150">
        <v>761</v>
      </c>
      <c r="D150">
        <v>333600</v>
      </c>
      <c r="F150">
        <v>0</v>
      </c>
      <c r="G150">
        <v>3750</v>
      </c>
      <c r="H150">
        <v>762</v>
      </c>
      <c r="I150">
        <v>90380</v>
      </c>
    </row>
    <row r="151" spans="1:9" x14ac:dyDescent="0.3">
      <c r="A151">
        <v>0</v>
      </c>
      <c r="B151">
        <v>3750</v>
      </c>
      <c r="C151">
        <v>761</v>
      </c>
      <c r="D151">
        <v>333620</v>
      </c>
      <c r="F151">
        <v>0</v>
      </c>
      <c r="G151">
        <v>3750</v>
      </c>
      <c r="H151">
        <v>762</v>
      </c>
      <c r="I151">
        <v>90400</v>
      </c>
    </row>
    <row r="152" spans="1:9" x14ac:dyDescent="0.3">
      <c r="A152">
        <v>0</v>
      </c>
      <c r="B152">
        <v>3750</v>
      </c>
      <c r="C152">
        <v>761</v>
      </c>
      <c r="D152">
        <v>333640</v>
      </c>
      <c r="F152">
        <v>0</v>
      </c>
      <c r="G152">
        <v>3529</v>
      </c>
      <c r="H152">
        <v>762</v>
      </c>
      <c r="I152">
        <v>90420</v>
      </c>
    </row>
    <row r="153" spans="1:9" x14ac:dyDescent="0.3">
      <c r="A153">
        <v>0</v>
      </c>
      <c r="B153">
        <v>3750</v>
      </c>
      <c r="C153">
        <v>761</v>
      </c>
      <c r="D153">
        <v>333660</v>
      </c>
      <c r="F153">
        <v>0</v>
      </c>
      <c r="G153">
        <v>4000</v>
      </c>
      <c r="H153">
        <v>762</v>
      </c>
      <c r="I153">
        <v>90440</v>
      </c>
    </row>
    <row r="154" spans="1:9" x14ac:dyDescent="0.3">
      <c r="A154">
        <v>0</v>
      </c>
      <c r="B154">
        <v>3750</v>
      </c>
      <c r="C154">
        <v>761</v>
      </c>
      <c r="D154">
        <v>333680</v>
      </c>
      <c r="F154">
        <v>0</v>
      </c>
      <c r="G154">
        <v>3750</v>
      </c>
      <c r="H154">
        <v>762</v>
      </c>
      <c r="I154">
        <v>90460</v>
      </c>
    </row>
    <row r="155" spans="1:9" x14ac:dyDescent="0.3">
      <c r="A155">
        <v>0</v>
      </c>
      <c r="B155">
        <v>3750</v>
      </c>
      <c r="C155">
        <v>761</v>
      </c>
      <c r="D155">
        <v>333700</v>
      </c>
      <c r="F155">
        <v>0</v>
      </c>
      <c r="G155">
        <v>3750</v>
      </c>
      <c r="H155">
        <v>762</v>
      </c>
      <c r="I155">
        <v>90480</v>
      </c>
    </row>
    <row r="156" spans="1:9" x14ac:dyDescent="0.3">
      <c r="A156">
        <v>0</v>
      </c>
      <c r="B156">
        <v>3750</v>
      </c>
      <c r="C156">
        <v>761</v>
      </c>
      <c r="D156">
        <v>333720</v>
      </c>
      <c r="F156">
        <v>0</v>
      </c>
      <c r="G156">
        <v>4000</v>
      </c>
      <c r="H156">
        <v>762</v>
      </c>
      <c r="I156">
        <v>90500</v>
      </c>
    </row>
    <row r="157" spans="1:9" x14ac:dyDescent="0.3">
      <c r="A157">
        <v>0</v>
      </c>
      <c r="B157">
        <v>3750</v>
      </c>
      <c r="C157">
        <v>761</v>
      </c>
      <c r="D157">
        <v>333740</v>
      </c>
      <c r="F157">
        <v>0</v>
      </c>
      <c r="G157">
        <v>3529</v>
      </c>
      <c r="H157">
        <v>762</v>
      </c>
      <c r="I157">
        <v>90520</v>
      </c>
    </row>
    <row r="158" spans="1:9" x14ac:dyDescent="0.3">
      <c r="A158">
        <v>0</v>
      </c>
      <c r="B158">
        <v>3750</v>
      </c>
      <c r="C158">
        <v>761</v>
      </c>
      <c r="D158">
        <v>333760</v>
      </c>
      <c r="F158">
        <v>0</v>
      </c>
      <c r="G158">
        <v>3750</v>
      </c>
      <c r="H158">
        <v>762</v>
      </c>
      <c r="I158">
        <v>90540</v>
      </c>
    </row>
    <row r="159" spans="1:9" x14ac:dyDescent="0.3">
      <c r="A159">
        <v>0</v>
      </c>
      <c r="B159">
        <v>3750</v>
      </c>
      <c r="C159">
        <v>760</v>
      </c>
      <c r="D159">
        <v>333780</v>
      </c>
      <c r="F159">
        <v>0</v>
      </c>
      <c r="G159">
        <v>3750</v>
      </c>
      <c r="H159">
        <v>762</v>
      </c>
      <c r="I159">
        <v>90560</v>
      </c>
    </row>
    <row r="160" spans="1:9" x14ac:dyDescent="0.3">
      <c r="A160">
        <v>0</v>
      </c>
      <c r="B160">
        <v>3750</v>
      </c>
      <c r="C160">
        <v>761</v>
      </c>
      <c r="D160">
        <v>333800</v>
      </c>
      <c r="F160">
        <v>0</v>
      </c>
      <c r="G160">
        <v>3750</v>
      </c>
      <c r="H160">
        <v>762</v>
      </c>
      <c r="I160">
        <v>90580</v>
      </c>
    </row>
    <row r="161" spans="1:9" x14ac:dyDescent="0.3">
      <c r="A161">
        <v>0</v>
      </c>
      <c r="B161">
        <v>3750</v>
      </c>
      <c r="C161">
        <v>761</v>
      </c>
      <c r="D161">
        <v>333820</v>
      </c>
      <c r="F161">
        <v>0</v>
      </c>
      <c r="G161">
        <v>3529</v>
      </c>
      <c r="H161">
        <v>762</v>
      </c>
      <c r="I161">
        <v>90600</v>
      </c>
    </row>
    <row r="162" spans="1:9" x14ac:dyDescent="0.3">
      <c r="A162">
        <v>0</v>
      </c>
      <c r="B162">
        <v>3529</v>
      </c>
      <c r="C162">
        <v>761</v>
      </c>
      <c r="D162">
        <v>333840</v>
      </c>
      <c r="F162">
        <v>0</v>
      </c>
      <c r="G162">
        <v>4000</v>
      </c>
      <c r="H162">
        <v>762</v>
      </c>
      <c r="I162">
        <v>90620</v>
      </c>
    </row>
    <row r="163" spans="1:9" x14ac:dyDescent="0.3">
      <c r="A163">
        <v>0</v>
      </c>
      <c r="B163">
        <v>3750</v>
      </c>
      <c r="C163">
        <v>760</v>
      </c>
      <c r="D163">
        <v>333860</v>
      </c>
      <c r="F163">
        <v>0</v>
      </c>
      <c r="G163">
        <v>3529</v>
      </c>
      <c r="H163">
        <v>762</v>
      </c>
      <c r="I163">
        <v>90640</v>
      </c>
    </row>
    <row r="164" spans="1:9" x14ac:dyDescent="0.3">
      <c r="A164">
        <v>0</v>
      </c>
      <c r="B164">
        <v>3529</v>
      </c>
      <c r="C164">
        <v>761</v>
      </c>
      <c r="D164">
        <v>333880</v>
      </c>
      <c r="F164">
        <v>0</v>
      </c>
      <c r="G164">
        <v>3750</v>
      </c>
      <c r="H164">
        <v>762</v>
      </c>
      <c r="I164">
        <v>90660</v>
      </c>
    </row>
    <row r="165" spans="1:9" x14ac:dyDescent="0.3">
      <c r="A165">
        <v>0</v>
      </c>
      <c r="B165">
        <v>4000</v>
      </c>
      <c r="C165">
        <v>761</v>
      </c>
      <c r="D165">
        <v>333900</v>
      </c>
      <c r="F165">
        <v>0</v>
      </c>
      <c r="G165">
        <v>3750</v>
      </c>
      <c r="H165">
        <v>762</v>
      </c>
      <c r="I165">
        <v>90680</v>
      </c>
    </row>
    <row r="166" spans="1:9" x14ac:dyDescent="0.3">
      <c r="A166">
        <v>0</v>
      </c>
      <c r="B166">
        <v>3750</v>
      </c>
      <c r="C166">
        <v>761</v>
      </c>
      <c r="D166">
        <v>333920</v>
      </c>
      <c r="F166">
        <v>0</v>
      </c>
      <c r="G166">
        <v>3750</v>
      </c>
      <c r="H166">
        <v>762</v>
      </c>
      <c r="I166">
        <v>90700</v>
      </c>
    </row>
    <row r="167" spans="1:9" x14ac:dyDescent="0.3">
      <c r="A167">
        <v>0</v>
      </c>
      <c r="B167">
        <v>4000</v>
      </c>
      <c r="C167">
        <v>761</v>
      </c>
      <c r="D167">
        <v>333940</v>
      </c>
      <c r="F167">
        <v>0</v>
      </c>
      <c r="G167">
        <v>3750</v>
      </c>
      <c r="H167">
        <v>762</v>
      </c>
      <c r="I167">
        <v>90720</v>
      </c>
    </row>
    <row r="168" spans="1:9" x14ac:dyDescent="0.3">
      <c r="A168">
        <v>0</v>
      </c>
      <c r="B168">
        <v>3529</v>
      </c>
      <c r="C168">
        <v>761</v>
      </c>
      <c r="D168">
        <v>333960</v>
      </c>
      <c r="F168">
        <v>0</v>
      </c>
      <c r="G168">
        <v>3750</v>
      </c>
      <c r="H168">
        <v>762</v>
      </c>
      <c r="I168">
        <v>90740</v>
      </c>
    </row>
    <row r="169" spans="1:9" x14ac:dyDescent="0.3">
      <c r="A169">
        <v>0</v>
      </c>
      <c r="B169">
        <v>3750</v>
      </c>
      <c r="C169">
        <v>761</v>
      </c>
      <c r="D169">
        <v>333980</v>
      </c>
      <c r="F169">
        <v>0</v>
      </c>
      <c r="G169">
        <v>3529</v>
      </c>
      <c r="H169">
        <v>762</v>
      </c>
      <c r="I169">
        <v>90760</v>
      </c>
    </row>
    <row r="170" spans="1:9" x14ac:dyDescent="0.3">
      <c r="A170">
        <v>0</v>
      </c>
      <c r="B170">
        <v>4000</v>
      </c>
      <c r="C170">
        <v>761</v>
      </c>
      <c r="D170">
        <v>334000</v>
      </c>
      <c r="F170">
        <v>0</v>
      </c>
      <c r="G170">
        <v>4000</v>
      </c>
      <c r="H170">
        <v>761</v>
      </c>
      <c r="I170">
        <v>90780</v>
      </c>
    </row>
    <row r="171" spans="1:9" x14ac:dyDescent="0.3">
      <c r="A171">
        <v>0</v>
      </c>
      <c r="B171">
        <v>3529</v>
      </c>
      <c r="C171">
        <v>761</v>
      </c>
      <c r="D171">
        <v>334020</v>
      </c>
      <c r="F171">
        <v>0</v>
      </c>
      <c r="G171">
        <v>3529</v>
      </c>
      <c r="H171">
        <v>762</v>
      </c>
      <c r="I171">
        <v>90800</v>
      </c>
    </row>
    <row r="172" spans="1:9" x14ac:dyDescent="0.3">
      <c r="A172">
        <v>0</v>
      </c>
      <c r="B172">
        <v>3750</v>
      </c>
      <c r="C172">
        <v>761</v>
      </c>
      <c r="D172">
        <v>334040</v>
      </c>
      <c r="F172">
        <v>0</v>
      </c>
      <c r="G172">
        <v>4000</v>
      </c>
      <c r="H172">
        <v>762</v>
      </c>
      <c r="I172">
        <v>90820</v>
      </c>
    </row>
    <row r="173" spans="1:9" x14ac:dyDescent="0.3">
      <c r="A173">
        <v>0</v>
      </c>
      <c r="B173">
        <v>3529</v>
      </c>
      <c r="C173">
        <v>761</v>
      </c>
      <c r="D173">
        <v>334060</v>
      </c>
      <c r="F173">
        <v>0</v>
      </c>
      <c r="G173">
        <v>3750</v>
      </c>
      <c r="H173">
        <v>762</v>
      </c>
      <c r="I173">
        <v>90840</v>
      </c>
    </row>
    <row r="174" spans="1:9" x14ac:dyDescent="0.3">
      <c r="A174">
        <v>0</v>
      </c>
      <c r="B174">
        <v>3750</v>
      </c>
      <c r="C174">
        <v>761</v>
      </c>
      <c r="D174">
        <v>334080</v>
      </c>
      <c r="F174">
        <v>0</v>
      </c>
      <c r="G174">
        <v>3529</v>
      </c>
      <c r="H174">
        <v>762</v>
      </c>
      <c r="I174">
        <v>90860</v>
      </c>
    </row>
    <row r="175" spans="1:9" x14ac:dyDescent="0.3">
      <c r="A175">
        <v>0</v>
      </c>
      <c r="B175">
        <v>3750</v>
      </c>
      <c r="C175">
        <v>761</v>
      </c>
      <c r="D175">
        <v>334100</v>
      </c>
      <c r="F175">
        <v>0</v>
      </c>
      <c r="G175">
        <v>3529</v>
      </c>
      <c r="H175">
        <v>762</v>
      </c>
      <c r="I175">
        <v>90880</v>
      </c>
    </row>
    <row r="176" spans="1:9" x14ac:dyDescent="0.3">
      <c r="A176">
        <v>0</v>
      </c>
      <c r="B176">
        <v>3750</v>
      </c>
      <c r="C176">
        <v>761</v>
      </c>
      <c r="D176">
        <v>334120</v>
      </c>
      <c r="F176">
        <v>0</v>
      </c>
      <c r="G176">
        <v>3750</v>
      </c>
      <c r="H176">
        <v>762</v>
      </c>
      <c r="I176">
        <v>90900</v>
      </c>
    </row>
    <row r="177" spans="1:9" x14ac:dyDescent="0.3">
      <c r="A177">
        <v>0</v>
      </c>
      <c r="B177">
        <v>3529</v>
      </c>
      <c r="C177">
        <v>761</v>
      </c>
      <c r="D177">
        <v>334140</v>
      </c>
      <c r="F177">
        <v>0</v>
      </c>
      <c r="G177">
        <v>4000</v>
      </c>
      <c r="H177">
        <v>762</v>
      </c>
      <c r="I177">
        <v>90920</v>
      </c>
    </row>
    <row r="178" spans="1:9" x14ac:dyDescent="0.3">
      <c r="A178">
        <v>0</v>
      </c>
      <c r="B178">
        <v>3750</v>
      </c>
      <c r="C178">
        <v>761</v>
      </c>
      <c r="D178">
        <v>334160</v>
      </c>
      <c r="F178">
        <v>0</v>
      </c>
      <c r="G178">
        <v>3529</v>
      </c>
      <c r="H178">
        <v>762</v>
      </c>
      <c r="I178">
        <v>90940</v>
      </c>
    </row>
    <row r="179" spans="1:9" x14ac:dyDescent="0.3">
      <c r="A179">
        <v>0</v>
      </c>
      <c r="B179">
        <v>4000</v>
      </c>
      <c r="C179">
        <v>761</v>
      </c>
      <c r="D179">
        <v>334180</v>
      </c>
      <c r="F179">
        <v>0</v>
      </c>
      <c r="G179">
        <v>3750</v>
      </c>
      <c r="H179">
        <v>762</v>
      </c>
      <c r="I179">
        <v>90960</v>
      </c>
    </row>
    <row r="180" spans="1:9" x14ac:dyDescent="0.3">
      <c r="A180">
        <v>0</v>
      </c>
      <c r="B180">
        <v>3529</v>
      </c>
      <c r="C180">
        <v>761</v>
      </c>
      <c r="D180">
        <v>334200</v>
      </c>
      <c r="F180">
        <v>0</v>
      </c>
      <c r="G180">
        <v>3529</v>
      </c>
      <c r="H180">
        <v>762</v>
      </c>
      <c r="I180">
        <v>90980</v>
      </c>
    </row>
    <row r="181" spans="1:9" x14ac:dyDescent="0.3">
      <c r="A181">
        <v>0</v>
      </c>
      <c r="B181">
        <v>3750</v>
      </c>
      <c r="C181">
        <v>762</v>
      </c>
      <c r="D181">
        <v>334220</v>
      </c>
      <c r="F181">
        <v>0</v>
      </c>
      <c r="G181">
        <v>4000</v>
      </c>
      <c r="H181">
        <v>762</v>
      </c>
      <c r="I181">
        <v>91000</v>
      </c>
    </row>
    <row r="182" spans="1:9" x14ac:dyDescent="0.3">
      <c r="A182">
        <v>0</v>
      </c>
      <c r="B182">
        <v>3750</v>
      </c>
      <c r="C182">
        <v>761</v>
      </c>
      <c r="D182">
        <v>334240</v>
      </c>
      <c r="F182">
        <v>0</v>
      </c>
      <c r="G182">
        <v>3529</v>
      </c>
      <c r="H182">
        <v>762</v>
      </c>
      <c r="I182">
        <v>91020</v>
      </c>
    </row>
    <row r="183" spans="1:9" x14ac:dyDescent="0.3">
      <c r="A183">
        <v>0</v>
      </c>
      <c r="B183">
        <v>3750</v>
      </c>
      <c r="C183">
        <v>761</v>
      </c>
      <c r="D183">
        <v>334260</v>
      </c>
      <c r="F183">
        <v>0</v>
      </c>
      <c r="G183">
        <v>3750</v>
      </c>
      <c r="H183">
        <v>762</v>
      </c>
      <c r="I183">
        <v>91040</v>
      </c>
    </row>
    <row r="184" spans="1:9" x14ac:dyDescent="0.3">
      <c r="A184">
        <v>0</v>
      </c>
      <c r="B184">
        <v>3750</v>
      </c>
      <c r="C184">
        <v>761</v>
      </c>
      <c r="D184">
        <v>334280</v>
      </c>
      <c r="F184">
        <v>0</v>
      </c>
      <c r="G184">
        <v>3750</v>
      </c>
      <c r="H184">
        <v>762</v>
      </c>
      <c r="I184">
        <v>91060</v>
      </c>
    </row>
    <row r="185" spans="1:9" x14ac:dyDescent="0.3">
      <c r="A185">
        <v>0</v>
      </c>
      <c r="B185">
        <v>4000</v>
      </c>
      <c r="C185">
        <v>761</v>
      </c>
      <c r="D185">
        <v>334300</v>
      </c>
      <c r="F185">
        <v>0</v>
      </c>
      <c r="G185">
        <v>3750</v>
      </c>
      <c r="H185">
        <v>762</v>
      </c>
      <c r="I185">
        <v>91080</v>
      </c>
    </row>
    <row r="186" spans="1:9" x14ac:dyDescent="0.3">
      <c r="A186">
        <v>0</v>
      </c>
      <c r="B186">
        <v>3529</v>
      </c>
      <c r="C186">
        <v>761</v>
      </c>
      <c r="D186">
        <v>334320</v>
      </c>
      <c r="F186">
        <v>0</v>
      </c>
      <c r="G186">
        <v>3750</v>
      </c>
      <c r="H186">
        <v>762</v>
      </c>
      <c r="I186">
        <v>91100</v>
      </c>
    </row>
    <row r="187" spans="1:9" x14ac:dyDescent="0.3">
      <c r="A187">
        <v>0</v>
      </c>
      <c r="B187">
        <v>3750</v>
      </c>
      <c r="C187">
        <v>761</v>
      </c>
      <c r="D187">
        <v>334340</v>
      </c>
      <c r="F187">
        <v>0</v>
      </c>
      <c r="G187">
        <v>3750</v>
      </c>
      <c r="H187">
        <v>762</v>
      </c>
      <c r="I187">
        <v>91120</v>
      </c>
    </row>
    <row r="188" spans="1:9" x14ac:dyDescent="0.3">
      <c r="A188">
        <v>0</v>
      </c>
      <c r="B188">
        <v>3750</v>
      </c>
      <c r="C188">
        <v>761</v>
      </c>
      <c r="D188">
        <v>334360</v>
      </c>
      <c r="F188">
        <v>0</v>
      </c>
      <c r="G188">
        <v>3529</v>
      </c>
      <c r="H188">
        <v>762</v>
      </c>
      <c r="I188">
        <v>91140</v>
      </c>
    </row>
    <row r="189" spans="1:9" x14ac:dyDescent="0.3">
      <c r="A189">
        <v>0</v>
      </c>
      <c r="B189">
        <v>3750</v>
      </c>
      <c r="C189">
        <v>761</v>
      </c>
      <c r="D189">
        <v>334380</v>
      </c>
      <c r="F189">
        <v>0</v>
      </c>
      <c r="G189">
        <v>3750</v>
      </c>
      <c r="H189">
        <v>762</v>
      </c>
      <c r="I189">
        <v>91160</v>
      </c>
    </row>
    <row r="190" spans="1:9" x14ac:dyDescent="0.3">
      <c r="A190">
        <v>0</v>
      </c>
      <c r="B190">
        <v>3750</v>
      </c>
      <c r="C190">
        <v>761</v>
      </c>
      <c r="D190">
        <v>334400</v>
      </c>
      <c r="F190">
        <v>0</v>
      </c>
      <c r="G190">
        <v>4000</v>
      </c>
      <c r="H190">
        <v>762</v>
      </c>
      <c r="I190">
        <v>91180</v>
      </c>
    </row>
    <row r="191" spans="1:9" x14ac:dyDescent="0.3">
      <c r="A191">
        <v>0</v>
      </c>
      <c r="B191">
        <v>3750</v>
      </c>
      <c r="C191">
        <v>761</v>
      </c>
      <c r="D191">
        <v>334420</v>
      </c>
      <c r="F191">
        <v>0</v>
      </c>
      <c r="G191">
        <v>3529</v>
      </c>
      <c r="H191">
        <v>762</v>
      </c>
      <c r="I191">
        <v>91200</v>
      </c>
    </row>
    <row r="192" spans="1:9" x14ac:dyDescent="0.3">
      <c r="A192">
        <v>0</v>
      </c>
      <c r="B192">
        <v>3529</v>
      </c>
      <c r="C192">
        <v>761</v>
      </c>
      <c r="D192">
        <v>334440</v>
      </c>
      <c r="F192">
        <v>0</v>
      </c>
      <c r="G192">
        <v>3750</v>
      </c>
      <c r="H192">
        <v>762</v>
      </c>
      <c r="I192">
        <v>91220</v>
      </c>
    </row>
    <row r="193" spans="1:9" x14ac:dyDescent="0.3">
      <c r="A193">
        <v>0</v>
      </c>
      <c r="B193">
        <v>3750</v>
      </c>
      <c r="C193">
        <v>761</v>
      </c>
      <c r="D193">
        <v>334460</v>
      </c>
      <c r="F193">
        <v>0</v>
      </c>
      <c r="G193">
        <v>3529</v>
      </c>
      <c r="H193">
        <v>762</v>
      </c>
      <c r="I193">
        <v>91240</v>
      </c>
    </row>
    <row r="194" spans="1:9" x14ac:dyDescent="0.3">
      <c r="A194">
        <v>0</v>
      </c>
      <c r="B194">
        <v>3750</v>
      </c>
      <c r="C194">
        <v>761</v>
      </c>
      <c r="D194">
        <v>334480</v>
      </c>
      <c r="F194">
        <v>0</v>
      </c>
      <c r="G194">
        <v>3750</v>
      </c>
      <c r="H194">
        <v>762</v>
      </c>
      <c r="I194">
        <v>91260</v>
      </c>
    </row>
    <row r="195" spans="1:9" x14ac:dyDescent="0.3">
      <c r="A195">
        <v>0</v>
      </c>
      <c r="B195">
        <v>3750</v>
      </c>
      <c r="C195">
        <v>761</v>
      </c>
      <c r="D195">
        <v>334500</v>
      </c>
      <c r="F195">
        <v>0</v>
      </c>
      <c r="G195">
        <v>3529</v>
      </c>
      <c r="H195">
        <v>762</v>
      </c>
      <c r="I195">
        <v>91280</v>
      </c>
    </row>
    <row r="196" spans="1:9" x14ac:dyDescent="0.3">
      <c r="A196">
        <v>0</v>
      </c>
      <c r="B196">
        <v>3333</v>
      </c>
      <c r="C196">
        <v>761</v>
      </c>
      <c r="D196">
        <v>334520</v>
      </c>
      <c r="F196">
        <v>0</v>
      </c>
      <c r="G196">
        <v>4000</v>
      </c>
      <c r="H196">
        <v>762</v>
      </c>
      <c r="I196">
        <v>91300</v>
      </c>
    </row>
    <row r="197" spans="1:9" x14ac:dyDescent="0.3">
      <c r="A197">
        <v>0</v>
      </c>
      <c r="B197">
        <v>4000</v>
      </c>
      <c r="C197">
        <v>761</v>
      </c>
      <c r="D197">
        <v>334540</v>
      </c>
      <c r="F197">
        <v>0</v>
      </c>
      <c r="G197">
        <v>3529</v>
      </c>
      <c r="H197">
        <v>762</v>
      </c>
      <c r="I197">
        <v>91320</v>
      </c>
    </row>
    <row r="198" spans="1:9" x14ac:dyDescent="0.3">
      <c r="A198">
        <v>0</v>
      </c>
      <c r="B198">
        <v>3529</v>
      </c>
      <c r="C198">
        <v>761</v>
      </c>
      <c r="D198">
        <v>334560</v>
      </c>
      <c r="F198">
        <v>0</v>
      </c>
      <c r="G198">
        <v>3750</v>
      </c>
      <c r="H198">
        <v>762</v>
      </c>
      <c r="I198">
        <v>91340</v>
      </c>
    </row>
    <row r="199" spans="1:9" x14ac:dyDescent="0.3">
      <c r="A199">
        <v>0</v>
      </c>
      <c r="B199">
        <v>4000</v>
      </c>
      <c r="C199">
        <v>761</v>
      </c>
      <c r="D199">
        <v>334580</v>
      </c>
      <c r="F199">
        <v>0</v>
      </c>
      <c r="G199">
        <v>4000</v>
      </c>
      <c r="H199">
        <v>762</v>
      </c>
      <c r="I199">
        <v>91360</v>
      </c>
    </row>
    <row r="200" spans="1:9" x14ac:dyDescent="0.3">
      <c r="A200">
        <v>0</v>
      </c>
      <c r="B200">
        <v>3333</v>
      </c>
      <c r="C200">
        <v>761</v>
      </c>
      <c r="D200">
        <v>334600</v>
      </c>
      <c r="F200">
        <v>0</v>
      </c>
      <c r="G200">
        <v>3750</v>
      </c>
      <c r="H200">
        <v>762</v>
      </c>
      <c r="I200">
        <v>91380</v>
      </c>
    </row>
    <row r="201" spans="1:9" x14ac:dyDescent="0.3">
      <c r="A201">
        <v>0</v>
      </c>
      <c r="B201">
        <v>4000</v>
      </c>
      <c r="C201">
        <v>761</v>
      </c>
      <c r="D201">
        <v>334620</v>
      </c>
      <c r="F201">
        <v>0</v>
      </c>
      <c r="G201">
        <v>3529</v>
      </c>
      <c r="H201">
        <v>762</v>
      </c>
      <c r="I201">
        <v>91400</v>
      </c>
    </row>
    <row r="202" spans="1:9" x14ac:dyDescent="0.3">
      <c r="A202">
        <v>0</v>
      </c>
      <c r="B202">
        <v>3750</v>
      </c>
      <c r="C202">
        <v>761</v>
      </c>
      <c r="D202">
        <v>334640</v>
      </c>
      <c r="F202">
        <v>0</v>
      </c>
      <c r="G202">
        <v>4000</v>
      </c>
      <c r="H202">
        <v>762</v>
      </c>
      <c r="I202">
        <v>91420</v>
      </c>
    </row>
    <row r="203" spans="1:9" x14ac:dyDescent="0.3">
      <c r="A203">
        <v>0</v>
      </c>
      <c r="B203">
        <v>3750</v>
      </c>
      <c r="C203">
        <v>761</v>
      </c>
      <c r="D203">
        <v>334660</v>
      </c>
      <c r="F203">
        <v>0</v>
      </c>
      <c r="G203">
        <v>3750</v>
      </c>
      <c r="H203">
        <v>762</v>
      </c>
      <c r="I203">
        <v>91440</v>
      </c>
    </row>
    <row r="204" spans="1:9" x14ac:dyDescent="0.3">
      <c r="A204">
        <v>0</v>
      </c>
      <c r="B204">
        <v>3333</v>
      </c>
      <c r="C204">
        <v>761</v>
      </c>
      <c r="D204">
        <v>334680</v>
      </c>
      <c r="F204">
        <v>0</v>
      </c>
      <c r="G204">
        <v>4000</v>
      </c>
      <c r="H204">
        <v>762</v>
      </c>
      <c r="I204">
        <v>91460</v>
      </c>
    </row>
    <row r="205" spans="1:9" x14ac:dyDescent="0.3">
      <c r="A205">
        <v>0</v>
      </c>
      <c r="B205">
        <v>4000</v>
      </c>
      <c r="C205">
        <v>761</v>
      </c>
      <c r="D205">
        <v>334700</v>
      </c>
      <c r="F205">
        <v>0</v>
      </c>
      <c r="G205">
        <v>3750</v>
      </c>
      <c r="H205">
        <v>762</v>
      </c>
      <c r="I205">
        <v>91480</v>
      </c>
    </row>
    <row r="206" spans="1:9" x14ac:dyDescent="0.3">
      <c r="A206">
        <v>0</v>
      </c>
      <c r="B206">
        <v>3750</v>
      </c>
      <c r="C206">
        <v>761</v>
      </c>
      <c r="D206">
        <v>334720</v>
      </c>
      <c r="F206">
        <v>0</v>
      </c>
      <c r="G206">
        <v>3529</v>
      </c>
      <c r="H206">
        <v>762</v>
      </c>
      <c r="I206">
        <v>91500</v>
      </c>
    </row>
    <row r="207" spans="1:9" x14ac:dyDescent="0.3">
      <c r="A207">
        <v>0</v>
      </c>
      <c r="B207">
        <v>3529</v>
      </c>
      <c r="C207">
        <v>761</v>
      </c>
      <c r="D207">
        <v>334740</v>
      </c>
      <c r="F207">
        <v>0</v>
      </c>
      <c r="G207">
        <v>4000</v>
      </c>
      <c r="H207">
        <v>762</v>
      </c>
      <c r="I207">
        <v>91520</v>
      </c>
    </row>
    <row r="208" spans="1:9" x14ac:dyDescent="0.3">
      <c r="A208">
        <v>0</v>
      </c>
      <c r="B208">
        <v>3750</v>
      </c>
      <c r="C208">
        <v>761</v>
      </c>
      <c r="D208">
        <v>334760</v>
      </c>
      <c r="F208">
        <v>0</v>
      </c>
      <c r="G208">
        <v>3750</v>
      </c>
      <c r="H208">
        <v>762</v>
      </c>
      <c r="I208">
        <v>91540</v>
      </c>
    </row>
    <row r="209" spans="1:9" x14ac:dyDescent="0.3">
      <c r="A209">
        <v>0</v>
      </c>
      <c r="B209">
        <v>3529</v>
      </c>
      <c r="C209">
        <v>761</v>
      </c>
      <c r="D209">
        <v>334780</v>
      </c>
      <c r="F209">
        <v>0</v>
      </c>
      <c r="G209">
        <v>4000</v>
      </c>
      <c r="H209">
        <v>762</v>
      </c>
      <c r="I209">
        <v>91560</v>
      </c>
    </row>
    <row r="210" spans="1:9" x14ac:dyDescent="0.3">
      <c r="A210">
        <v>0</v>
      </c>
      <c r="B210">
        <v>4000</v>
      </c>
      <c r="C210">
        <v>761</v>
      </c>
      <c r="D210">
        <v>334800</v>
      </c>
      <c r="F210">
        <v>0</v>
      </c>
      <c r="G210">
        <v>3529</v>
      </c>
      <c r="H210">
        <v>762</v>
      </c>
      <c r="I210">
        <v>91580</v>
      </c>
    </row>
    <row r="211" spans="1:9" x14ac:dyDescent="0.3">
      <c r="A211">
        <v>0</v>
      </c>
      <c r="B211">
        <v>3529</v>
      </c>
      <c r="C211">
        <v>762</v>
      </c>
      <c r="D211">
        <v>334820</v>
      </c>
      <c r="F211">
        <v>0</v>
      </c>
      <c r="G211">
        <v>3750</v>
      </c>
      <c r="H211">
        <v>762</v>
      </c>
      <c r="I211">
        <v>91600</v>
      </c>
    </row>
    <row r="212" spans="1:9" x14ac:dyDescent="0.3">
      <c r="A212">
        <v>0</v>
      </c>
      <c r="B212">
        <v>3750</v>
      </c>
      <c r="C212">
        <v>761</v>
      </c>
      <c r="D212">
        <v>334840</v>
      </c>
      <c r="F212">
        <v>0</v>
      </c>
      <c r="G212">
        <v>3529</v>
      </c>
      <c r="H212">
        <v>762</v>
      </c>
      <c r="I212">
        <v>91620</v>
      </c>
    </row>
    <row r="213" spans="1:9" x14ac:dyDescent="0.3">
      <c r="A213">
        <v>0</v>
      </c>
      <c r="B213">
        <v>3529</v>
      </c>
      <c r="C213">
        <v>761</v>
      </c>
      <c r="D213">
        <v>334860</v>
      </c>
      <c r="F213">
        <v>0</v>
      </c>
      <c r="G213">
        <v>3750</v>
      </c>
      <c r="H213">
        <v>762</v>
      </c>
      <c r="I213">
        <v>91640</v>
      </c>
    </row>
    <row r="214" spans="1:9" x14ac:dyDescent="0.3">
      <c r="A214">
        <v>0</v>
      </c>
      <c r="B214">
        <v>4000</v>
      </c>
      <c r="C214">
        <v>761</v>
      </c>
      <c r="D214">
        <v>334880</v>
      </c>
      <c r="F214">
        <v>0</v>
      </c>
      <c r="G214">
        <v>3529</v>
      </c>
      <c r="H214">
        <v>762</v>
      </c>
      <c r="I214">
        <v>91660</v>
      </c>
    </row>
    <row r="215" spans="1:9" x14ac:dyDescent="0.3">
      <c r="A215">
        <v>0</v>
      </c>
      <c r="B215">
        <v>3750</v>
      </c>
      <c r="C215">
        <v>761</v>
      </c>
      <c r="D215">
        <v>334900</v>
      </c>
      <c r="F215">
        <v>0</v>
      </c>
      <c r="G215">
        <v>4000</v>
      </c>
      <c r="H215">
        <v>762</v>
      </c>
      <c r="I215">
        <v>91680</v>
      </c>
    </row>
    <row r="216" spans="1:9" x14ac:dyDescent="0.3">
      <c r="A216">
        <v>0</v>
      </c>
      <c r="B216">
        <v>4000</v>
      </c>
      <c r="C216">
        <v>761</v>
      </c>
      <c r="D216">
        <v>334920</v>
      </c>
      <c r="F216">
        <v>0</v>
      </c>
      <c r="G216">
        <v>3529</v>
      </c>
      <c r="H216">
        <v>763</v>
      </c>
      <c r="I216">
        <v>91700</v>
      </c>
    </row>
    <row r="217" spans="1:9" x14ac:dyDescent="0.3">
      <c r="A217">
        <v>0</v>
      </c>
      <c r="B217">
        <v>3529</v>
      </c>
      <c r="C217">
        <v>761</v>
      </c>
      <c r="D217">
        <v>334940</v>
      </c>
      <c r="F217">
        <v>0</v>
      </c>
      <c r="G217">
        <v>3750</v>
      </c>
      <c r="H217">
        <v>762</v>
      </c>
      <c r="I217">
        <v>91720</v>
      </c>
    </row>
    <row r="218" spans="1:9" x14ac:dyDescent="0.3">
      <c r="A218">
        <v>0</v>
      </c>
      <c r="B218">
        <v>3750</v>
      </c>
      <c r="C218">
        <v>761</v>
      </c>
      <c r="D218">
        <v>334960</v>
      </c>
      <c r="F218">
        <v>0</v>
      </c>
      <c r="G218">
        <v>4000</v>
      </c>
      <c r="H218">
        <v>762</v>
      </c>
      <c r="I218">
        <v>91740</v>
      </c>
    </row>
    <row r="219" spans="1:9" x14ac:dyDescent="0.3">
      <c r="A219">
        <v>0</v>
      </c>
      <c r="B219">
        <v>4000</v>
      </c>
      <c r="C219">
        <v>761</v>
      </c>
      <c r="D219">
        <v>334980</v>
      </c>
      <c r="F219">
        <v>0</v>
      </c>
      <c r="G219">
        <v>3529</v>
      </c>
      <c r="H219">
        <v>762</v>
      </c>
      <c r="I219">
        <v>91760</v>
      </c>
    </row>
    <row r="220" spans="1:9" x14ac:dyDescent="0.3">
      <c r="A220">
        <v>0</v>
      </c>
      <c r="B220">
        <v>3750</v>
      </c>
      <c r="C220">
        <v>761</v>
      </c>
      <c r="D220">
        <v>335000</v>
      </c>
      <c r="F220">
        <v>0</v>
      </c>
      <c r="G220">
        <v>3750</v>
      </c>
      <c r="H220">
        <v>762</v>
      </c>
      <c r="I220">
        <v>91780</v>
      </c>
    </row>
    <row r="221" spans="1:9" x14ac:dyDescent="0.3">
      <c r="A221">
        <v>0</v>
      </c>
      <c r="B221">
        <v>4000</v>
      </c>
      <c r="C221">
        <v>761</v>
      </c>
      <c r="D221">
        <v>335020</v>
      </c>
      <c r="F221">
        <v>0</v>
      </c>
      <c r="G221">
        <v>3750</v>
      </c>
      <c r="H221">
        <v>762</v>
      </c>
      <c r="I221">
        <v>91800</v>
      </c>
    </row>
    <row r="222" spans="1:9" x14ac:dyDescent="0.3">
      <c r="A222">
        <v>0</v>
      </c>
      <c r="B222">
        <v>3529</v>
      </c>
      <c r="C222">
        <v>761</v>
      </c>
      <c r="D222">
        <v>335040</v>
      </c>
      <c r="F222">
        <v>0</v>
      </c>
      <c r="G222">
        <v>3750</v>
      </c>
      <c r="H222">
        <v>763</v>
      </c>
      <c r="I222">
        <v>91820</v>
      </c>
    </row>
    <row r="223" spans="1:9" x14ac:dyDescent="0.3">
      <c r="A223">
        <v>0</v>
      </c>
      <c r="B223">
        <v>3750</v>
      </c>
      <c r="C223">
        <v>761</v>
      </c>
      <c r="D223">
        <v>335060</v>
      </c>
      <c r="F223">
        <v>0</v>
      </c>
      <c r="G223">
        <v>3529</v>
      </c>
      <c r="H223">
        <v>762</v>
      </c>
      <c r="I223">
        <v>91840</v>
      </c>
    </row>
    <row r="224" spans="1:9" x14ac:dyDescent="0.3">
      <c r="A224">
        <v>0</v>
      </c>
      <c r="B224">
        <v>3750</v>
      </c>
      <c r="C224">
        <v>761</v>
      </c>
      <c r="D224">
        <v>335080</v>
      </c>
      <c r="F224">
        <v>0</v>
      </c>
      <c r="G224">
        <v>4000</v>
      </c>
      <c r="H224">
        <v>762</v>
      </c>
      <c r="I224">
        <v>91860</v>
      </c>
    </row>
    <row r="225" spans="1:9" x14ac:dyDescent="0.3">
      <c r="A225">
        <v>0</v>
      </c>
      <c r="B225">
        <v>3750</v>
      </c>
      <c r="C225">
        <v>761</v>
      </c>
      <c r="D225">
        <v>335100</v>
      </c>
      <c r="F225">
        <v>0</v>
      </c>
      <c r="G225">
        <v>3529</v>
      </c>
      <c r="H225">
        <v>762</v>
      </c>
      <c r="I225">
        <v>91880</v>
      </c>
    </row>
    <row r="226" spans="1:9" x14ac:dyDescent="0.3">
      <c r="A226">
        <v>0</v>
      </c>
      <c r="B226">
        <v>3750</v>
      </c>
      <c r="C226">
        <v>761</v>
      </c>
      <c r="D226">
        <v>335120</v>
      </c>
      <c r="F226">
        <v>0</v>
      </c>
      <c r="G226">
        <v>3750</v>
      </c>
      <c r="H226">
        <v>762</v>
      </c>
      <c r="I226">
        <v>91900</v>
      </c>
    </row>
    <row r="227" spans="1:9" x14ac:dyDescent="0.3">
      <c r="A227">
        <v>0</v>
      </c>
      <c r="B227">
        <v>3750</v>
      </c>
      <c r="C227">
        <v>761</v>
      </c>
      <c r="D227">
        <v>335140</v>
      </c>
      <c r="F227">
        <v>0</v>
      </c>
      <c r="G227">
        <v>3750</v>
      </c>
      <c r="H227">
        <v>762</v>
      </c>
      <c r="I227">
        <v>91920</v>
      </c>
    </row>
    <row r="228" spans="1:9" x14ac:dyDescent="0.3">
      <c r="A228">
        <v>0</v>
      </c>
      <c r="B228">
        <v>3529</v>
      </c>
      <c r="C228">
        <v>761</v>
      </c>
      <c r="D228">
        <v>335160</v>
      </c>
      <c r="F228">
        <v>0</v>
      </c>
      <c r="G228">
        <v>3750</v>
      </c>
      <c r="H228">
        <v>762</v>
      </c>
      <c r="I228">
        <v>91940</v>
      </c>
    </row>
    <row r="229" spans="1:9" x14ac:dyDescent="0.3">
      <c r="A229">
        <v>0</v>
      </c>
      <c r="B229">
        <v>3750</v>
      </c>
      <c r="C229">
        <v>761</v>
      </c>
      <c r="D229">
        <v>335180</v>
      </c>
      <c r="F229">
        <v>0</v>
      </c>
      <c r="G229">
        <v>3333</v>
      </c>
      <c r="H229">
        <v>762</v>
      </c>
      <c r="I229">
        <v>91960</v>
      </c>
    </row>
    <row r="230" spans="1:9" x14ac:dyDescent="0.3">
      <c r="A230">
        <v>0</v>
      </c>
      <c r="B230">
        <v>3750</v>
      </c>
      <c r="C230">
        <v>761</v>
      </c>
      <c r="D230">
        <v>335200</v>
      </c>
      <c r="F230">
        <v>0</v>
      </c>
      <c r="G230">
        <v>4000</v>
      </c>
      <c r="H230">
        <v>762</v>
      </c>
      <c r="I230">
        <v>91980</v>
      </c>
    </row>
    <row r="231" spans="1:9" x14ac:dyDescent="0.3">
      <c r="A231">
        <v>0</v>
      </c>
      <c r="B231">
        <v>3750</v>
      </c>
      <c r="C231">
        <v>761</v>
      </c>
      <c r="D231">
        <v>335220</v>
      </c>
      <c r="F231">
        <v>0</v>
      </c>
      <c r="G231">
        <v>3529</v>
      </c>
      <c r="H231">
        <v>762</v>
      </c>
      <c r="I231">
        <v>92000</v>
      </c>
    </row>
    <row r="232" spans="1:9" x14ac:dyDescent="0.3">
      <c r="A232">
        <v>0</v>
      </c>
      <c r="B232">
        <v>3529</v>
      </c>
      <c r="C232">
        <v>761</v>
      </c>
      <c r="D232">
        <v>335240</v>
      </c>
      <c r="F232">
        <v>0</v>
      </c>
      <c r="G232">
        <v>3750</v>
      </c>
      <c r="H232">
        <v>762</v>
      </c>
      <c r="I232">
        <v>92020</v>
      </c>
    </row>
    <row r="233" spans="1:9" x14ac:dyDescent="0.3">
      <c r="A233">
        <v>0</v>
      </c>
      <c r="B233">
        <v>3750</v>
      </c>
      <c r="C233">
        <v>761</v>
      </c>
      <c r="D233">
        <v>335260</v>
      </c>
      <c r="F233">
        <v>0</v>
      </c>
      <c r="G233">
        <v>3529</v>
      </c>
      <c r="H233">
        <v>762</v>
      </c>
      <c r="I233">
        <v>92040</v>
      </c>
    </row>
    <row r="234" spans="1:9" x14ac:dyDescent="0.3">
      <c r="A234">
        <v>0</v>
      </c>
      <c r="B234">
        <v>4000</v>
      </c>
      <c r="C234">
        <v>761</v>
      </c>
      <c r="D234">
        <v>335280</v>
      </c>
      <c r="F234">
        <v>0</v>
      </c>
      <c r="G234">
        <v>3750</v>
      </c>
      <c r="H234">
        <v>762</v>
      </c>
      <c r="I234">
        <v>92060</v>
      </c>
    </row>
    <row r="235" spans="1:9" x14ac:dyDescent="0.3">
      <c r="A235">
        <v>-510</v>
      </c>
      <c r="B235">
        <v>3529</v>
      </c>
      <c r="C235">
        <v>761</v>
      </c>
      <c r="D235">
        <v>335300</v>
      </c>
      <c r="F235">
        <v>0</v>
      </c>
      <c r="G235">
        <v>3750</v>
      </c>
      <c r="H235">
        <v>762</v>
      </c>
      <c r="I235">
        <v>92080</v>
      </c>
    </row>
    <row r="236" spans="1:9" x14ac:dyDescent="0.3">
      <c r="A236">
        <v>-510</v>
      </c>
      <c r="B236">
        <v>3750</v>
      </c>
      <c r="C236">
        <v>760</v>
      </c>
      <c r="D236">
        <v>335320</v>
      </c>
      <c r="F236">
        <v>0</v>
      </c>
      <c r="G236">
        <v>3750</v>
      </c>
      <c r="H236">
        <v>762</v>
      </c>
      <c r="I236">
        <v>92100</v>
      </c>
    </row>
    <row r="237" spans="1:9" x14ac:dyDescent="0.3">
      <c r="A237">
        <v>-510</v>
      </c>
      <c r="B237">
        <v>3750</v>
      </c>
      <c r="C237">
        <v>760</v>
      </c>
      <c r="D237">
        <v>335340</v>
      </c>
      <c r="F237">
        <v>0</v>
      </c>
      <c r="G237">
        <v>3529</v>
      </c>
      <c r="H237">
        <v>762</v>
      </c>
      <c r="I237">
        <v>92120</v>
      </c>
    </row>
    <row r="238" spans="1:9" x14ac:dyDescent="0.3">
      <c r="A238">
        <v>-510</v>
      </c>
      <c r="B238">
        <v>3750</v>
      </c>
      <c r="C238">
        <v>760</v>
      </c>
      <c r="D238">
        <v>335360</v>
      </c>
      <c r="F238">
        <v>0</v>
      </c>
      <c r="G238">
        <v>4000</v>
      </c>
      <c r="H238">
        <v>762</v>
      </c>
      <c r="I238">
        <v>92140</v>
      </c>
    </row>
    <row r="239" spans="1:9" x14ac:dyDescent="0.3">
      <c r="A239">
        <v>-510</v>
      </c>
      <c r="B239">
        <v>3750</v>
      </c>
      <c r="C239">
        <v>760</v>
      </c>
      <c r="D239">
        <v>335380</v>
      </c>
      <c r="F239">
        <v>0</v>
      </c>
      <c r="G239">
        <v>3750</v>
      </c>
      <c r="H239">
        <v>762</v>
      </c>
      <c r="I239">
        <v>92160</v>
      </c>
    </row>
    <row r="240" spans="1:9" x14ac:dyDescent="0.3">
      <c r="A240">
        <v>0</v>
      </c>
      <c r="B240">
        <v>4000</v>
      </c>
      <c r="C240">
        <v>759</v>
      </c>
      <c r="D240">
        <v>335400</v>
      </c>
      <c r="F240">
        <v>0</v>
      </c>
      <c r="G240">
        <v>3529</v>
      </c>
      <c r="H240">
        <v>762</v>
      </c>
      <c r="I240">
        <v>92180</v>
      </c>
    </row>
    <row r="241" spans="1:9" x14ac:dyDescent="0.3">
      <c r="A241">
        <v>-510</v>
      </c>
      <c r="B241">
        <v>3529</v>
      </c>
      <c r="C241">
        <v>756</v>
      </c>
      <c r="D241">
        <v>335420</v>
      </c>
      <c r="F241">
        <v>0</v>
      </c>
      <c r="G241">
        <v>3750</v>
      </c>
      <c r="H241">
        <v>762</v>
      </c>
      <c r="I241">
        <v>92200</v>
      </c>
    </row>
    <row r="242" spans="1:9" x14ac:dyDescent="0.3">
      <c r="A242">
        <v>-510</v>
      </c>
      <c r="B242">
        <v>3750</v>
      </c>
      <c r="C242">
        <v>752</v>
      </c>
      <c r="D242">
        <v>335440</v>
      </c>
      <c r="F242">
        <v>0</v>
      </c>
      <c r="G242">
        <v>3529</v>
      </c>
      <c r="H242">
        <v>762</v>
      </c>
      <c r="I242">
        <v>92220</v>
      </c>
    </row>
    <row r="243" spans="1:9" x14ac:dyDescent="0.3">
      <c r="A243">
        <v>-510</v>
      </c>
      <c r="B243">
        <v>3750</v>
      </c>
      <c r="C243">
        <v>750</v>
      </c>
      <c r="D243">
        <v>335460</v>
      </c>
      <c r="F243">
        <v>0</v>
      </c>
      <c r="G243">
        <v>4000</v>
      </c>
      <c r="H243">
        <v>762</v>
      </c>
      <c r="I243">
        <v>92240</v>
      </c>
    </row>
    <row r="244" spans="1:9" x14ac:dyDescent="0.3">
      <c r="A244">
        <v>-510</v>
      </c>
      <c r="B244">
        <v>3750</v>
      </c>
      <c r="C244">
        <v>747</v>
      </c>
      <c r="D244">
        <v>335480</v>
      </c>
      <c r="F244">
        <v>0</v>
      </c>
      <c r="G244">
        <v>3529</v>
      </c>
      <c r="H244">
        <v>762</v>
      </c>
      <c r="I244">
        <v>92260</v>
      </c>
    </row>
    <row r="245" spans="1:9" x14ac:dyDescent="0.3">
      <c r="A245">
        <v>-510</v>
      </c>
      <c r="B245">
        <v>3750</v>
      </c>
      <c r="C245">
        <v>743</v>
      </c>
      <c r="D245">
        <v>335500</v>
      </c>
      <c r="F245">
        <v>0</v>
      </c>
      <c r="G245">
        <v>4000</v>
      </c>
      <c r="H245">
        <v>762</v>
      </c>
      <c r="I245">
        <v>92280</v>
      </c>
    </row>
    <row r="246" spans="1:9" x14ac:dyDescent="0.3">
      <c r="A246">
        <v>-510</v>
      </c>
      <c r="B246">
        <v>3750</v>
      </c>
      <c r="C246">
        <v>739</v>
      </c>
      <c r="D246">
        <v>335520</v>
      </c>
      <c r="F246">
        <v>0</v>
      </c>
      <c r="G246">
        <v>3529</v>
      </c>
      <c r="H246">
        <v>762</v>
      </c>
      <c r="I246">
        <v>92300</v>
      </c>
    </row>
    <row r="247" spans="1:9" x14ac:dyDescent="0.3">
      <c r="A247">
        <v>-510</v>
      </c>
      <c r="B247">
        <v>3750</v>
      </c>
      <c r="C247">
        <v>734</v>
      </c>
      <c r="D247">
        <v>335540</v>
      </c>
      <c r="F247">
        <v>0</v>
      </c>
      <c r="G247">
        <v>4000</v>
      </c>
      <c r="H247">
        <v>762</v>
      </c>
      <c r="I247">
        <v>92320</v>
      </c>
    </row>
    <row r="248" spans="1:9" x14ac:dyDescent="0.3">
      <c r="A248">
        <v>-510</v>
      </c>
      <c r="B248">
        <v>3750</v>
      </c>
      <c r="C248">
        <v>730</v>
      </c>
      <c r="D248">
        <v>335560</v>
      </c>
      <c r="F248">
        <v>0</v>
      </c>
      <c r="G248">
        <v>3750</v>
      </c>
      <c r="H248">
        <v>762</v>
      </c>
      <c r="I248">
        <v>92340</v>
      </c>
    </row>
    <row r="249" spans="1:9" x14ac:dyDescent="0.3">
      <c r="A249">
        <v>-510</v>
      </c>
      <c r="B249">
        <v>3750</v>
      </c>
      <c r="C249">
        <v>725</v>
      </c>
      <c r="D249">
        <v>335580</v>
      </c>
      <c r="F249">
        <v>0</v>
      </c>
      <c r="G249">
        <v>4000</v>
      </c>
      <c r="H249">
        <v>762</v>
      </c>
      <c r="I249">
        <v>92360</v>
      </c>
    </row>
    <row r="250" spans="1:9" x14ac:dyDescent="0.3">
      <c r="A250">
        <v>-510</v>
      </c>
      <c r="B250">
        <v>3750</v>
      </c>
      <c r="C250">
        <v>720</v>
      </c>
      <c r="D250">
        <v>335600</v>
      </c>
      <c r="F250">
        <v>0</v>
      </c>
      <c r="G250">
        <v>3529</v>
      </c>
      <c r="H250">
        <v>762</v>
      </c>
      <c r="I250">
        <v>92380</v>
      </c>
    </row>
    <row r="251" spans="1:9" x14ac:dyDescent="0.3">
      <c r="A251">
        <v>-510</v>
      </c>
      <c r="B251">
        <v>3750</v>
      </c>
      <c r="C251">
        <v>715</v>
      </c>
      <c r="D251">
        <v>335620</v>
      </c>
      <c r="F251">
        <v>0</v>
      </c>
      <c r="G251">
        <v>3750</v>
      </c>
      <c r="H251">
        <v>762</v>
      </c>
      <c r="I251">
        <v>92400</v>
      </c>
    </row>
    <row r="252" spans="1:9" x14ac:dyDescent="0.3">
      <c r="A252">
        <v>-510</v>
      </c>
      <c r="B252">
        <v>3750</v>
      </c>
      <c r="C252">
        <v>710</v>
      </c>
      <c r="D252">
        <v>335640</v>
      </c>
      <c r="F252">
        <v>0</v>
      </c>
      <c r="G252">
        <v>4000</v>
      </c>
      <c r="H252">
        <v>762</v>
      </c>
      <c r="I252">
        <v>92420</v>
      </c>
    </row>
    <row r="253" spans="1:9" x14ac:dyDescent="0.3">
      <c r="A253">
        <v>-510</v>
      </c>
      <c r="B253">
        <v>3750</v>
      </c>
      <c r="C253">
        <v>705</v>
      </c>
      <c r="D253">
        <v>335660</v>
      </c>
      <c r="F253">
        <v>0</v>
      </c>
      <c r="G253">
        <v>3750</v>
      </c>
      <c r="H253">
        <v>762</v>
      </c>
      <c r="I253">
        <v>92440</v>
      </c>
    </row>
    <row r="254" spans="1:9" x14ac:dyDescent="0.3">
      <c r="A254">
        <v>-510</v>
      </c>
      <c r="B254">
        <v>3750</v>
      </c>
      <c r="C254">
        <v>700</v>
      </c>
      <c r="D254">
        <v>335680</v>
      </c>
      <c r="F254">
        <v>0</v>
      </c>
      <c r="G254">
        <v>4000</v>
      </c>
      <c r="H254">
        <v>762</v>
      </c>
      <c r="I254">
        <v>92460</v>
      </c>
    </row>
    <row r="255" spans="1:9" x14ac:dyDescent="0.3">
      <c r="A255">
        <v>-510</v>
      </c>
      <c r="B255">
        <v>3750</v>
      </c>
      <c r="C255">
        <v>695</v>
      </c>
      <c r="D255">
        <v>335700</v>
      </c>
      <c r="F255">
        <v>0</v>
      </c>
      <c r="G255">
        <v>3529</v>
      </c>
      <c r="H255">
        <v>762</v>
      </c>
      <c r="I255">
        <v>92480</v>
      </c>
    </row>
    <row r="256" spans="1:9" x14ac:dyDescent="0.3">
      <c r="A256">
        <v>-510</v>
      </c>
      <c r="B256">
        <v>4000</v>
      </c>
      <c r="C256">
        <v>690</v>
      </c>
      <c r="D256">
        <v>335720</v>
      </c>
      <c r="F256">
        <v>0</v>
      </c>
      <c r="G256">
        <v>3750</v>
      </c>
      <c r="H256">
        <v>762</v>
      </c>
      <c r="I256">
        <v>92500</v>
      </c>
    </row>
    <row r="257" spans="1:9" x14ac:dyDescent="0.3">
      <c r="A257">
        <v>-510</v>
      </c>
      <c r="B257">
        <v>3750</v>
      </c>
      <c r="C257">
        <v>685</v>
      </c>
      <c r="D257">
        <v>335740</v>
      </c>
      <c r="F257">
        <v>0</v>
      </c>
      <c r="G257">
        <v>3750</v>
      </c>
      <c r="H257">
        <v>762</v>
      </c>
      <c r="I257">
        <v>92520</v>
      </c>
    </row>
    <row r="258" spans="1:9" x14ac:dyDescent="0.3">
      <c r="A258">
        <v>-510</v>
      </c>
      <c r="B258">
        <v>3529</v>
      </c>
      <c r="C258">
        <v>680</v>
      </c>
      <c r="D258">
        <v>335760</v>
      </c>
      <c r="F258">
        <v>0</v>
      </c>
      <c r="G258">
        <v>3750</v>
      </c>
      <c r="H258">
        <v>762</v>
      </c>
      <c r="I258">
        <v>92540</v>
      </c>
    </row>
    <row r="259" spans="1:9" x14ac:dyDescent="0.3">
      <c r="A259">
        <v>-510</v>
      </c>
      <c r="B259">
        <v>4000</v>
      </c>
      <c r="C259">
        <v>675</v>
      </c>
      <c r="D259">
        <v>335780</v>
      </c>
      <c r="F259">
        <v>0</v>
      </c>
      <c r="G259">
        <v>3529</v>
      </c>
      <c r="H259">
        <v>762</v>
      </c>
      <c r="I259">
        <v>92560</v>
      </c>
    </row>
    <row r="260" spans="1:9" x14ac:dyDescent="0.3">
      <c r="A260">
        <v>-510</v>
      </c>
      <c r="B260">
        <v>3529</v>
      </c>
      <c r="C260">
        <v>670</v>
      </c>
      <c r="D260">
        <v>335800</v>
      </c>
      <c r="F260">
        <v>0</v>
      </c>
      <c r="G260">
        <v>4000</v>
      </c>
      <c r="H260">
        <v>762</v>
      </c>
      <c r="I260">
        <v>92580</v>
      </c>
    </row>
    <row r="261" spans="1:9" x14ac:dyDescent="0.3">
      <c r="A261">
        <v>-510</v>
      </c>
      <c r="B261">
        <v>4000</v>
      </c>
      <c r="C261">
        <v>665</v>
      </c>
      <c r="D261">
        <v>335820</v>
      </c>
      <c r="F261">
        <v>0</v>
      </c>
      <c r="G261">
        <v>3529</v>
      </c>
      <c r="H261">
        <v>762</v>
      </c>
      <c r="I261">
        <v>92600</v>
      </c>
    </row>
    <row r="262" spans="1:9" x14ac:dyDescent="0.3">
      <c r="A262">
        <v>-510</v>
      </c>
      <c r="B262">
        <v>3529</v>
      </c>
      <c r="C262">
        <v>660</v>
      </c>
      <c r="D262">
        <v>335840</v>
      </c>
      <c r="F262">
        <v>0</v>
      </c>
      <c r="G262">
        <v>4000</v>
      </c>
      <c r="H262">
        <v>762</v>
      </c>
      <c r="I262">
        <v>92620</v>
      </c>
    </row>
    <row r="263" spans="1:9" x14ac:dyDescent="0.3">
      <c r="A263">
        <v>-510</v>
      </c>
      <c r="B263">
        <v>4000</v>
      </c>
      <c r="C263">
        <v>655</v>
      </c>
      <c r="D263">
        <v>335860</v>
      </c>
      <c r="F263">
        <v>0</v>
      </c>
      <c r="G263">
        <v>3529</v>
      </c>
      <c r="H263">
        <v>762</v>
      </c>
      <c r="I263">
        <v>92640</v>
      </c>
    </row>
    <row r="264" spans="1:9" x14ac:dyDescent="0.3">
      <c r="A264">
        <v>-510</v>
      </c>
      <c r="B264">
        <v>3529</v>
      </c>
      <c r="C264">
        <v>650</v>
      </c>
      <c r="D264">
        <v>335880</v>
      </c>
      <c r="F264">
        <v>0</v>
      </c>
      <c r="G264">
        <v>3750</v>
      </c>
      <c r="H264">
        <v>762</v>
      </c>
      <c r="I264">
        <v>92660</v>
      </c>
    </row>
    <row r="265" spans="1:9" x14ac:dyDescent="0.3">
      <c r="A265">
        <v>-510</v>
      </c>
      <c r="B265">
        <v>4000</v>
      </c>
      <c r="C265">
        <v>645</v>
      </c>
      <c r="D265">
        <v>335900</v>
      </c>
      <c r="F265">
        <v>0</v>
      </c>
      <c r="G265">
        <v>3529</v>
      </c>
      <c r="H265">
        <v>762</v>
      </c>
      <c r="I265">
        <v>92680</v>
      </c>
    </row>
    <row r="266" spans="1:9" x14ac:dyDescent="0.3">
      <c r="A266">
        <v>-510</v>
      </c>
      <c r="B266">
        <v>3750</v>
      </c>
      <c r="C266">
        <v>640</v>
      </c>
      <c r="D266">
        <v>335920</v>
      </c>
      <c r="F266">
        <v>0</v>
      </c>
      <c r="G266">
        <v>3750</v>
      </c>
      <c r="H266">
        <v>762</v>
      </c>
      <c r="I266">
        <v>92700</v>
      </c>
    </row>
    <row r="267" spans="1:9" x14ac:dyDescent="0.3">
      <c r="A267">
        <v>-510</v>
      </c>
      <c r="B267">
        <v>3529</v>
      </c>
      <c r="C267">
        <v>635</v>
      </c>
      <c r="D267">
        <v>335940</v>
      </c>
      <c r="F267">
        <v>0</v>
      </c>
      <c r="G267">
        <v>3750</v>
      </c>
      <c r="H267">
        <v>762</v>
      </c>
      <c r="I267">
        <v>92720</v>
      </c>
    </row>
    <row r="268" spans="1:9" x14ac:dyDescent="0.3">
      <c r="A268">
        <v>-510</v>
      </c>
      <c r="B268">
        <v>3529</v>
      </c>
      <c r="C268">
        <v>630</v>
      </c>
      <c r="D268">
        <v>335960</v>
      </c>
      <c r="F268">
        <v>0</v>
      </c>
      <c r="G268">
        <v>3750</v>
      </c>
      <c r="H268">
        <v>762</v>
      </c>
      <c r="I268">
        <v>92740</v>
      </c>
    </row>
    <row r="269" spans="1:9" x14ac:dyDescent="0.3">
      <c r="A269">
        <v>-510</v>
      </c>
      <c r="B269">
        <v>3750</v>
      </c>
      <c r="C269">
        <v>624</v>
      </c>
      <c r="D269">
        <v>335980</v>
      </c>
      <c r="F269">
        <v>0</v>
      </c>
      <c r="G269">
        <v>3750</v>
      </c>
      <c r="H269">
        <v>762</v>
      </c>
      <c r="I269">
        <v>92760</v>
      </c>
    </row>
    <row r="270" spans="1:9" x14ac:dyDescent="0.3">
      <c r="A270">
        <v>-510</v>
      </c>
      <c r="B270">
        <v>4000</v>
      </c>
      <c r="C270">
        <v>620</v>
      </c>
      <c r="D270">
        <v>336000</v>
      </c>
      <c r="F270">
        <v>0</v>
      </c>
      <c r="G270">
        <v>3750</v>
      </c>
      <c r="H270">
        <v>762</v>
      </c>
      <c r="I270">
        <v>92780</v>
      </c>
    </row>
    <row r="271" spans="1:9" x14ac:dyDescent="0.3">
      <c r="A271">
        <v>-510</v>
      </c>
      <c r="B271">
        <v>3529</v>
      </c>
      <c r="C271">
        <v>615</v>
      </c>
      <c r="D271">
        <v>336020</v>
      </c>
      <c r="F271">
        <v>0</v>
      </c>
      <c r="G271">
        <v>3750</v>
      </c>
      <c r="H271">
        <v>762</v>
      </c>
      <c r="I271">
        <v>92800</v>
      </c>
    </row>
    <row r="272" spans="1:9" x14ac:dyDescent="0.3">
      <c r="A272">
        <v>-510</v>
      </c>
      <c r="B272">
        <v>4000</v>
      </c>
      <c r="C272">
        <v>610</v>
      </c>
      <c r="D272">
        <v>336040</v>
      </c>
      <c r="F272">
        <v>0</v>
      </c>
      <c r="G272">
        <v>3529</v>
      </c>
      <c r="H272">
        <v>762</v>
      </c>
      <c r="I272">
        <v>92820</v>
      </c>
    </row>
    <row r="273" spans="1:9" x14ac:dyDescent="0.3">
      <c r="A273">
        <v>-510</v>
      </c>
      <c r="B273">
        <v>3529</v>
      </c>
      <c r="C273">
        <v>605</v>
      </c>
      <c r="D273">
        <v>336060</v>
      </c>
      <c r="F273">
        <v>0</v>
      </c>
      <c r="G273">
        <v>3750</v>
      </c>
      <c r="H273">
        <v>762</v>
      </c>
      <c r="I273">
        <v>92840</v>
      </c>
    </row>
    <row r="274" spans="1:9" x14ac:dyDescent="0.3">
      <c r="A274">
        <v>-510</v>
      </c>
      <c r="B274">
        <v>3750</v>
      </c>
      <c r="C274">
        <v>600</v>
      </c>
      <c r="D274">
        <v>336080</v>
      </c>
      <c r="F274">
        <v>0</v>
      </c>
      <c r="G274">
        <v>3529</v>
      </c>
      <c r="H274">
        <v>762</v>
      </c>
      <c r="I274">
        <v>92860</v>
      </c>
    </row>
    <row r="275" spans="1:9" x14ac:dyDescent="0.3">
      <c r="A275">
        <v>-510</v>
      </c>
      <c r="B275">
        <v>3750</v>
      </c>
      <c r="C275">
        <v>595</v>
      </c>
      <c r="D275">
        <v>336100</v>
      </c>
      <c r="F275">
        <v>0</v>
      </c>
      <c r="G275">
        <v>4000</v>
      </c>
      <c r="H275">
        <v>762</v>
      </c>
      <c r="I275">
        <v>92880</v>
      </c>
    </row>
    <row r="276" spans="1:9" x14ac:dyDescent="0.3">
      <c r="A276">
        <v>-510</v>
      </c>
      <c r="B276">
        <v>4000</v>
      </c>
      <c r="C276">
        <v>590</v>
      </c>
      <c r="D276">
        <v>336120</v>
      </c>
      <c r="F276">
        <v>0</v>
      </c>
      <c r="G276">
        <v>3529</v>
      </c>
      <c r="H276">
        <v>762</v>
      </c>
      <c r="I276">
        <v>92900</v>
      </c>
    </row>
    <row r="277" spans="1:9" x14ac:dyDescent="0.3">
      <c r="A277">
        <v>-510</v>
      </c>
      <c r="B277">
        <v>3529</v>
      </c>
      <c r="C277">
        <v>586</v>
      </c>
      <c r="D277">
        <v>336140</v>
      </c>
      <c r="F277">
        <v>0</v>
      </c>
      <c r="G277">
        <v>4000</v>
      </c>
      <c r="H277">
        <v>762</v>
      </c>
      <c r="I277">
        <v>92920</v>
      </c>
    </row>
    <row r="278" spans="1:9" x14ac:dyDescent="0.3">
      <c r="A278">
        <v>-510</v>
      </c>
      <c r="B278">
        <v>3750</v>
      </c>
      <c r="C278">
        <v>580</v>
      </c>
      <c r="D278">
        <v>336160</v>
      </c>
      <c r="F278">
        <v>0</v>
      </c>
      <c r="G278">
        <v>3529</v>
      </c>
      <c r="H278">
        <v>762</v>
      </c>
      <c r="I278">
        <v>92940</v>
      </c>
    </row>
    <row r="279" spans="1:9" x14ac:dyDescent="0.3">
      <c r="A279">
        <v>-510</v>
      </c>
      <c r="B279">
        <v>4000</v>
      </c>
      <c r="C279">
        <v>575</v>
      </c>
      <c r="D279">
        <v>336180</v>
      </c>
      <c r="F279">
        <v>0</v>
      </c>
      <c r="G279">
        <v>4000</v>
      </c>
      <c r="H279">
        <v>762</v>
      </c>
      <c r="I279">
        <v>92960</v>
      </c>
    </row>
    <row r="280" spans="1:9" x14ac:dyDescent="0.3">
      <c r="A280">
        <v>-510</v>
      </c>
      <c r="B280">
        <v>3750</v>
      </c>
      <c r="C280">
        <v>571</v>
      </c>
      <c r="D280">
        <v>336200</v>
      </c>
      <c r="F280">
        <v>0</v>
      </c>
      <c r="G280">
        <v>3750</v>
      </c>
      <c r="H280">
        <v>762</v>
      </c>
      <c r="I280">
        <v>92980</v>
      </c>
    </row>
    <row r="281" spans="1:9" x14ac:dyDescent="0.3">
      <c r="A281">
        <v>-510</v>
      </c>
      <c r="B281">
        <v>3750</v>
      </c>
      <c r="C281">
        <v>566</v>
      </c>
      <c r="D281">
        <v>336220</v>
      </c>
      <c r="F281">
        <v>0</v>
      </c>
      <c r="G281">
        <v>3529</v>
      </c>
      <c r="H281">
        <v>762</v>
      </c>
      <c r="I281">
        <v>93000</v>
      </c>
    </row>
    <row r="282" spans="1:9" x14ac:dyDescent="0.3">
      <c r="A282">
        <v>-510</v>
      </c>
      <c r="B282">
        <v>3750</v>
      </c>
      <c r="C282">
        <v>561</v>
      </c>
      <c r="D282">
        <v>336240</v>
      </c>
      <c r="F282">
        <v>0</v>
      </c>
      <c r="G282">
        <v>3529</v>
      </c>
      <c r="H282">
        <v>762</v>
      </c>
      <c r="I282">
        <v>93020</v>
      </c>
    </row>
    <row r="283" spans="1:9" x14ac:dyDescent="0.3">
      <c r="A283">
        <v>-510</v>
      </c>
      <c r="B283">
        <v>3750</v>
      </c>
      <c r="C283">
        <v>556</v>
      </c>
      <c r="D283">
        <v>336260</v>
      </c>
      <c r="F283">
        <v>0</v>
      </c>
      <c r="G283">
        <v>3750</v>
      </c>
      <c r="H283">
        <v>762</v>
      </c>
      <c r="I283">
        <v>93040</v>
      </c>
    </row>
    <row r="284" spans="1:9" x14ac:dyDescent="0.3">
      <c r="A284">
        <v>-510</v>
      </c>
      <c r="B284">
        <v>3750</v>
      </c>
      <c r="C284">
        <v>551</v>
      </c>
      <c r="D284">
        <v>336280</v>
      </c>
      <c r="F284">
        <v>0</v>
      </c>
      <c r="G284">
        <v>4000</v>
      </c>
      <c r="H284">
        <v>762</v>
      </c>
      <c r="I284">
        <v>93060</v>
      </c>
    </row>
    <row r="285" spans="1:9" x14ac:dyDescent="0.3">
      <c r="A285">
        <v>-510</v>
      </c>
      <c r="B285">
        <v>3750</v>
      </c>
      <c r="C285">
        <v>546</v>
      </c>
      <c r="D285">
        <v>336300</v>
      </c>
      <c r="F285">
        <v>0</v>
      </c>
      <c r="G285">
        <v>3529</v>
      </c>
      <c r="H285">
        <v>762</v>
      </c>
      <c r="I285">
        <v>93080</v>
      </c>
    </row>
    <row r="286" spans="1:9" x14ac:dyDescent="0.3">
      <c r="A286">
        <v>-510</v>
      </c>
      <c r="B286">
        <v>3750</v>
      </c>
      <c r="C286">
        <v>541</v>
      </c>
      <c r="D286">
        <v>336320</v>
      </c>
      <c r="F286">
        <v>0</v>
      </c>
      <c r="G286">
        <v>3529</v>
      </c>
      <c r="H286">
        <v>762</v>
      </c>
      <c r="I286">
        <v>93100</v>
      </c>
    </row>
    <row r="287" spans="1:9" x14ac:dyDescent="0.3">
      <c r="A287">
        <v>-510</v>
      </c>
      <c r="B287">
        <v>3750</v>
      </c>
      <c r="C287">
        <v>536</v>
      </c>
      <c r="D287">
        <v>336340</v>
      </c>
      <c r="F287">
        <v>0</v>
      </c>
      <c r="G287">
        <v>3750</v>
      </c>
      <c r="H287">
        <v>762</v>
      </c>
      <c r="I287">
        <v>93120</v>
      </c>
    </row>
    <row r="288" spans="1:9" x14ac:dyDescent="0.3">
      <c r="A288">
        <v>-510</v>
      </c>
      <c r="B288">
        <v>4000</v>
      </c>
      <c r="C288">
        <v>531</v>
      </c>
      <c r="D288">
        <v>336360</v>
      </c>
      <c r="F288">
        <v>0</v>
      </c>
      <c r="G288">
        <v>3750</v>
      </c>
      <c r="H288">
        <v>762</v>
      </c>
      <c r="I288">
        <v>93140</v>
      </c>
    </row>
    <row r="289" spans="1:9" x14ac:dyDescent="0.3">
      <c r="A289">
        <v>-510</v>
      </c>
      <c r="B289">
        <v>3750</v>
      </c>
      <c r="C289">
        <v>526</v>
      </c>
      <c r="D289">
        <v>336380</v>
      </c>
      <c r="F289">
        <v>0</v>
      </c>
      <c r="G289">
        <v>3750</v>
      </c>
      <c r="H289">
        <v>762</v>
      </c>
      <c r="I289">
        <v>93160</v>
      </c>
    </row>
    <row r="290" spans="1:9" x14ac:dyDescent="0.3">
      <c r="A290">
        <v>-510</v>
      </c>
      <c r="B290">
        <v>3529</v>
      </c>
      <c r="C290">
        <v>520</v>
      </c>
      <c r="D290">
        <v>336400</v>
      </c>
      <c r="F290">
        <v>0</v>
      </c>
      <c r="G290">
        <v>3750</v>
      </c>
      <c r="H290">
        <v>762</v>
      </c>
      <c r="I290">
        <v>93180</v>
      </c>
    </row>
    <row r="291" spans="1:9" x14ac:dyDescent="0.3">
      <c r="A291">
        <v>-510</v>
      </c>
      <c r="B291">
        <v>4000</v>
      </c>
      <c r="C291">
        <v>516</v>
      </c>
      <c r="D291">
        <v>336420</v>
      </c>
      <c r="F291">
        <v>0</v>
      </c>
      <c r="G291">
        <v>3750</v>
      </c>
      <c r="H291">
        <v>762</v>
      </c>
      <c r="I291">
        <v>93200</v>
      </c>
    </row>
    <row r="292" spans="1:9" x14ac:dyDescent="0.3">
      <c r="A292">
        <v>-510</v>
      </c>
      <c r="B292">
        <v>3529</v>
      </c>
      <c r="C292">
        <v>511</v>
      </c>
      <c r="D292">
        <v>336440</v>
      </c>
      <c r="F292">
        <v>0</v>
      </c>
      <c r="G292">
        <v>3750</v>
      </c>
      <c r="H292">
        <v>762</v>
      </c>
      <c r="I292">
        <v>93220</v>
      </c>
    </row>
    <row r="293" spans="1:9" x14ac:dyDescent="0.3">
      <c r="A293">
        <v>-510</v>
      </c>
      <c r="B293">
        <v>4000</v>
      </c>
      <c r="C293">
        <v>506</v>
      </c>
      <c r="D293">
        <v>336460</v>
      </c>
      <c r="F293">
        <v>0</v>
      </c>
      <c r="G293">
        <v>3750</v>
      </c>
      <c r="H293">
        <v>762</v>
      </c>
      <c r="I293">
        <v>93240</v>
      </c>
    </row>
    <row r="294" spans="1:9" x14ac:dyDescent="0.3">
      <c r="A294">
        <v>-510</v>
      </c>
      <c r="B294">
        <v>3529</v>
      </c>
      <c r="C294">
        <v>501</v>
      </c>
      <c r="D294">
        <v>336480</v>
      </c>
      <c r="F294">
        <v>0</v>
      </c>
      <c r="G294">
        <v>3750</v>
      </c>
      <c r="H294">
        <v>762</v>
      </c>
      <c r="I294">
        <v>93260</v>
      </c>
    </row>
    <row r="295" spans="1:9" x14ac:dyDescent="0.3">
      <c r="A295">
        <v>-510</v>
      </c>
      <c r="B295">
        <v>3750</v>
      </c>
      <c r="C295">
        <v>496</v>
      </c>
      <c r="D295">
        <v>336500</v>
      </c>
      <c r="F295">
        <v>0</v>
      </c>
      <c r="G295">
        <v>3529</v>
      </c>
      <c r="H295">
        <v>762</v>
      </c>
      <c r="I295">
        <v>93280</v>
      </c>
    </row>
    <row r="296" spans="1:9" x14ac:dyDescent="0.3">
      <c r="A296">
        <v>-510</v>
      </c>
      <c r="B296">
        <v>3529</v>
      </c>
      <c r="C296">
        <v>491</v>
      </c>
      <c r="D296">
        <v>336520</v>
      </c>
      <c r="F296">
        <v>0</v>
      </c>
      <c r="G296">
        <v>4000</v>
      </c>
      <c r="H296">
        <v>762</v>
      </c>
      <c r="I296">
        <v>93300</v>
      </c>
    </row>
    <row r="297" spans="1:9" x14ac:dyDescent="0.3">
      <c r="A297">
        <v>-510</v>
      </c>
      <c r="B297">
        <v>3750</v>
      </c>
      <c r="C297">
        <v>485</v>
      </c>
      <c r="D297">
        <v>336540</v>
      </c>
      <c r="F297">
        <v>0</v>
      </c>
      <c r="G297">
        <v>3750</v>
      </c>
      <c r="H297">
        <v>762</v>
      </c>
      <c r="I297">
        <v>93320</v>
      </c>
    </row>
    <row r="298" spans="1:9" x14ac:dyDescent="0.3">
      <c r="A298">
        <v>-510</v>
      </c>
      <c r="B298">
        <v>4000</v>
      </c>
      <c r="C298">
        <v>481</v>
      </c>
      <c r="D298">
        <v>336560</v>
      </c>
      <c r="F298">
        <v>0</v>
      </c>
      <c r="G298">
        <v>4000</v>
      </c>
      <c r="H298">
        <v>762</v>
      </c>
      <c r="I298">
        <v>93340</v>
      </c>
    </row>
    <row r="299" spans="1:9" x14ac:dyDescent="0.3">
      <c r="A299">
        <v>-510</v>
      </c>
      <c r="B299">
        <v>3529</v>
      </c>
      <c r="C299">
        <v>476</v>
      </c>
      <c r="D299">
        <v>336580</v>
      </c>
      <c r="F299">
        <v>0</v>
      </c>
      <c r="G299">
        <v>3750</v>
      </c>
      <c r="H299">
        <v>762</v>
      </c>
      <c r="I299">
        <v>93360</v>
      </c>
    </row>
    <row r="300" spans="1:9" x14ac:dyDescent="0.3">
      <c r="A300">
        <v>-510</v>
      </c>
      <c r="B300">
        <v>3750</v>
      </c>
      <c r="C300">
        <v>471</v>
      </c>
      <c r="D300">
        <v>336600</v>
      </c>
      <c r="F300">
        <v>0</v>
      </c>
      <c r="G300">
        <v>3529</v>
      </c>
      <c r="H300">
        <v>762</v>
      </c>
      <c r="I300">
        <v>93380</v>
      </c>
    </row>
    <row r="301" spans="1:9" x14ac:dyDescent="0.3">
      <c r="A301">
        <v>-510</v>
      </c>
      <c r="B301">
        <v>3750</v>
      </c>
      <c r="C301">
        <v>466</v>
      </c>
      <c r="D301">
        <v>336620</v>
      </c>
      <c r="F301">
        <v>0</v>
      </c>
      <c r="G301">
        <v>4000</v>
      </c>
      <c r="H301">
        <v>762</v>
      </c>
      <c r="I301">
        <v>93400</v>
      </c>
    </row>
    <row r="302" spans="1:9" x14ac:dyDescent="0.3">
      <c r="A302">
        <v>-510</v>
      </c>
      <c r="B302">
        <v>3750</v>
      </c>
      <c r="C302">
        <v>461</v>
      </c>
      <c r="D302">
        <v>336640</v>
      </c>
      <c r="F302">
        <v>0</v>
      </c>
      <c r="G302">
        <v>3750</v>
      </c>
      <c r="H302">
        <v>762</v>
      </c>
      <c r="I302">
        <v>93420</v>
      </c>
    </row>
    <row r="303" spans="1:9" x14ac:dyDescent="0.3">
      <c r="A303">
        <v>-510</v>
      </c>
      <c r="B303">
        <v>0</v>
      </c>
      <c r="C303">
        <v>455</v>
      </c>
      <c r="D303">
        <v>336660</v>
      </c>
      <c r="F303">
        <v>0</v>
      </c>
      <c r="G303">
        <v>4000</v>
      </c>
      <c r="H303">
        <v>762</v>
      </c>
      <c r="I303">
        <v>93440</v>
      </c>
    </row>
    <row r="304" spans="1:9" x14ac:dyDescent="0.3">
      <c r="A304">
        <v>-510</v>
      </c>
      <c r="B304">
        <v>3750</v>
      </c>
      <c r="C304">
        <v>450</v>
      </c>
      <c r="D304">
        <v>336680</v>
      </c>
      <c r="F304">
        <v>0</v>
      </c>
      <c r="G304">
        <v>3529</v>
      </c>
      <c r="H304">
        <v>762</v>
      </c>
      <c r="I304">
        <v>93460</v>
      </c>
    </row>
    <row r="305" spans="1:9" x14ac:dyDescent="0.3">
      <c r="A305">
        <v>-510</v>
      </c>
      <c r="B305">
        <v>3529</v>
      </c>
      <c r="C305">
        <v>445</v>
      </c>
      <c r="D305">
        <v>336700</v>
      </c>
      <c r="F305">
        <v>0</v>
      </c>
      <c r="G305">
        <v>3750</v>
      </c>
      <c r="H305">
        <v>762</v>
      </c>
      <c r="I305">
        <v>93480</v>
      </c>
    </row>
    <row r="306" spans="1:9" x14ac:dyDescent="0.3">
      <c r="A306">
        <v>-510</v>
      </c>
      <c r="B306">
        <v>3750</v>
      </c>
      <c r="C306">
        <v>440</v>
      </c>
      <c r="D306">
        <v>336720</v>
      </c>
      <c r="F306">
        <v>0</v>
      </c>
      <c r="G306">
        <v>3529</v>
      </c>
      <c r="H306">
        <v>762</v>
      </c>
      <c r="I306">
        <v>93500</v>
      </c>
    </row>
    <row r="307" spans="1:9" x14ac:dyDescent="0.3">
      <c r="A307">
        <v>-510</v>
      </c>
      <c r="B307">
        <v>3529</v>
      </c>
      <c r="C307">
        <v>436</v>
      </c>
      <c r="D307">
        <v>336740</v>
      </c>
      <c r="F307">
        <v>0</v>
      </c>
      <c r="G307">
        <v>3750</v>
      </c>
      <c r="H307">
        <v>762</v>
      </c>
      <c r="I307">
        <v>93520</v>
      </c>
    </row>
    <row r="308" spans="1:9" x14ac:dyDescent="0.3">
      <c r="A308">
        <v>-510</v>
      </c>
      <c r="B308">
        <v>3750</v>
      </c>
      <c r="C308">
        <v>431</v>
      </c>
      <c r="D308">
        <v>336760</v>
      </c>
      <c r="F308">
        <v>0</v>
      </c>
      <c r="G308">
        <v>3750</v>
      </c>
      <c r="H308">
        <v>762</v>
      </c>
      <c r="I308">
        <v>93540</v>
      </c>
    </row>
    <row r="309" spans="1:9" x14ac:dyDescent="0.3">
      <c r="A309">
        <v>-510</v>
      </c>
      <c r="B309">
        <v>3529</v>
      </c>
      <c r="C309">
        <v>427</v>
      </c>
      <c r="D309">
        <v>336780</v>
      </c>
      <c r="F309">
        <v>0</v>
      </c>
      <c r="G309">
        <v>3750</v>
      </c>
      <c r="H309">
        <v>762</v>
      </c>
      <c r="I309">
        <v>93560</v>
      </c>
    </row>
    <row r="310" spans="1:9" x14ac:dyDescent="0.3">
      <c r="A310">
        <v>-510</v>
      </c>
      <c r="B310">
        <v>3529</v>
      </c>
      <c r="C310">
        <v>422</v>
      </c>
      <c r="D310">
        <v>336800</v>
      </c>
      <c r="F310">
        <v>0</v>
      </c>
      <c r="G310">
        <v>3750</v>
      </c>
      <c r="H310">
        <v>762</v>
      </c>
      <c r="I310">
        <v>93580</v>
      </c>
    </row>
    <row r="311" spans="1:9" x14ac:dyDescent="0.3">
      <c r="A311">
        <v>-510</v>
      </c>
      <c r="B311">
        <v>3529</v>
      </c>
      <c r="C311">
        <v>417</v>
      </c>
      <c r="D311">
        <v>336820</v>
      </c>
      <c r="F311">
        <v>0</v>
      </c>
      <c r="G311">
        <v>3750</v>
      </c>
      <c r="H311">
        <v>762</v>
      </c>
      <c r="I311">
        <v>93600</v>
      </c>
    </row>
    <row r="312" spans="1:9" x14ac:dyDescent="0.3">
      <c r="A312">
        <v>-510</v>
      </c>
      <c r="B312">
        <v>3750</v>
      </c>
      <c r="C312">
        <v>412</v>
      </c>
      <c r="D312">
        <v>336840</v>
      </c>
      <c r="F312">
        <v>0</v>
      </c>
      <c r="G312">
        <v>3529</v>
      </c>
      <c r="H312">
        <v>762</v>
      </c>
      <c r="I312">
        <v>93620</v>
      </c>
    </row>
    <row r="313" spans="1:9" x14ac:dyDescent="0.3">
      <c r="A313">
        <v>-510</v>
      </c>
      <c r="B313">
        <v>3750</v>
      </c>
      <c r="C313">
        <v>408</v>
      </c>
      <c r="D313">
        <v>336860</v>
      </c>
      <c r="F313">
        <v>0</v>
      </c>
      <c r="G313">
        <v>4000</v>
      </c>
      <c r="H313">
        <v>762</v>
      </c>
      <c r="I313">
        <v>93640</v>
      </c>
    </row>
    <row r="314" spans="1:9" x14ac:dyDescent="0.3">
      <c r="A314">
        <v>-510</v>
      </c>
      <c r="B314">
        <v>3750</v>
      </c>
      <c r="C314">
        <v>403</v>
      </c>
      <c r="D314">
        <v>336880</v>
      </c>
      <c r="F314">
        <v>0</v>
      </c>
      <c r="G314">
        <v>3529</v>
      </c>
      <c r="H314">
        <v>762</v>
      </c>
      <c r="I314">
        <v>93660</v>
      </c>
    </row>
    <row r="315" spans="1:9" x14ac:dyDescent="0.3">
      <c r="A315">
        <v>-510</v>
      </c>
      <c r="B315">
        <v>3529</v>
      </c>
      <c r="C315">
        <v>399</v>
      </c>
      <c r="D315">
        <v>336900</v>
      </c>
      <c r="F315">
        <v>0</v>
      </c>
      <c r="G315">
        <v>4000</v>
      </c>
      <c r="H315">
        <v>762</v>
      </c>
      <c r="I315">
        <v>93680</v>
      </c>
    </row>
    <row r="316" spans="1:9" x14ac:dyDescent="0.3">
      <c r="A316">
        <v>-510</v>
      </c>
      <c r="B316">
        <v>3529</v>
      </c>
      <c r="C316">
        <v>394</v>
      </c>
      <c r="D316">
        <v>336920</v>
      </c>
      <c r="F316">
        <v>0</v>
      </c>
      <c r="G316">
        <v>3750</v>
      </c>
      <c r="H316">
        <v>762</v>
      </c>
      <c r="I316">
        <v>93700</v>
      </c>
    </row>
    <row r="317" spans="1:9" x14ac:dyDescent="0.3">
      <c r="A317">
        <v>-510</v>
      </c>
      <c r="B317">
        <v>3750</v>
      </c>
      <c r="C317">
        <v>390</v>
      </c>
      <c r="D317">
        <v>336940</v>
      </c>
      <c r="F317">
        <v>0</v>
      </c>
      <c r="G317">
        <v>3529</v>
      </c>
      <c r="H317">
        <v>762</v>
      </c>
      <c r="I317">
        <v>93720</v>
      </c>
    </row>
    <row r="318" spans="1:9" x14ac:dyDescent="0.3">
      <c r="A318">
        <v>-510</v>
      </c>
      <c r="B318">
        <v>3529</v>
      </c>
      <c r="C318">
        <v>385</v>
      </c>
      <c r="D318">
        <v>336960</v>
      </c>
      <c r="F318">
        <v>0</v>
      </c>
      <c r="G318">
        <v>3750</v>
      </c>
      <c r="H318">
        <v>762</v>
      </c>
      <c r="I318">
        <v>93740</v>
      </c>
    </row>
    <row r="319" spans="1:9" x14ac:dyDescent="0.3">
      <c r="A319">
        <v>-510</v>
      </c>
      <c r="B319">
        <v>3750</v>
      </c>
      <c r="C319">
        <v>381</v>
      </c>
      <c r="D319">
        <v>336980</v>
      </c>
      <c r="F319">
        <v>0</v>
      </c>
      <c r="G319">
        <v>3750</v>
      </c>
      <c r="H319">
        <v>762</v>
      </c>
      <c r="I319">
        <v>93760</v>
      </c>
    </row>
    <row r="320" spans="1:9" x14ac:dyDescent="0.3">
      <c r="A320">
        <v>-510</v>
      </c>
      <c r="B320">
        <v>3333</v>
      </c>
      <c r="C320">
        <v>377</v>
      </c>
      <c r="D320">
        <v>337000</v>
      </c>
      <c r="F320">
        <v>0</v>
      </c>
      <c r="G320">
        <v>3750</v>
      </c>
      <c r="H320">
        <v>762</v>
      </c>
      <c r="I320">
        <v>93780</v>
      </c>
    </row>
    <row r="321" spans="1:9" x14ac:dyDescent="0.3">
      <c r="A321">
        <v>-510</v>
      </c>
      <c r="B321">
        <v>3529</v>
      </c>
      <c r="C321">
        <v>373</v>
      </c>
      <c r="D321">
        <v>337020</v>
      </c>
      <c r="F321">
        <v>0</v>
      </c>
      <c r="G321">
        <v>3529</v>
      </c>
      <c r="H321">
        <v>762</v>
      </c>
      <c r="I321">
        <v>93800</v>
      </c>
    </row>
    <row r="322" spans="1:9" x14ac:dyDescent="0.3">
      <c r="A322">
        <v>-510</v>
      </c>
      <c r="B322">
        <v>3333</v>
      </c>
      <c r="C322">
        <v>369</v>
      </c>
      <c r="D322">
        <v>337040</v>
      </c>
      <c r="F322">
        <v>0</v>
      </c>
      <c r="G322">
        <v>3750</v>
      </c>
      <c r="H322">
        <v>762</v>
      </c>
      <c r="I322">
        <v>93820</v>
      </c>
    </row>
    <row r="323" spans="1:9" x14ac:dyDescent="0.3">
      <c r="A323">
        <v>-510</v>
      </c>
      <c r="B323">
        <v>3333</v>
      </c>
      <c r="C323">
        <v>365</v>
      </c>
      <c r="D323">
        <v>337060</v>
      </c>
      <c r="F323">
        <v>0</v>
      </c>
      <c r="G323">
        <v>3529</v>
      </c>
      <c r="H323">
        <v>762</v>
      </c>
      <c r="I323">
        <v>93840</v>
      </c>
    </row>
    <row r="324" spans="1:9" x14ac:dyDescent="0.3">
      <c r="A324">
        <v>-510</v>
      </c>
      <c r="B324">
        <v>3157</v>
      </c>
      <c r="C324">
        <v>360</v>
      </c>
      <c r="D324">
        <v>337080</v>
      </c>
      <c r="F324">
        <v>0</v>
      </c>
      <c r="G324">
        <v>4000</v>
      </c>
      <c r="H324">
        <v>762</v>
      </c>
      <c r="I324">
        <v>93860</v>
      </c>
    </row>
    <row r="325" spans="1:9" x14ac:dyDescent="0.3">
      <c r="A325">
        <v>-510</v>
      </c>
      <c r="B325">
        <v>3333</v>
      </c>
      <c r="C325">
        <v>356</v>
      </c>
      <c r="D325">
        <v>337100</v>
      </c>
      <c r="F325">
        <v>0</v>
      </c>
      <c r="G325">
        <v>3529</v>
      </c>
      <c r="H325">
        <v>762</v>
      </c>
      <c r="I325">
        <v>93880</v>
      </c>
    </row>
    <row r="326" spans="1:9" x14ac:dyDescent="0.3">
      <c r="A326">
        <v>-510</v>
      </c>
      <c r="B326">
        <v>3157</v>
      </c>
      <c r="C326">
        <v>352</v>
      </c>
      <c r="D326">
        <v>337120</v>
      </c>
      <c r="F326">
        <v>0</v>
      </c>
      <c r="G326">
        <v>3750</v>
      </c>
      <c r="H326">
        <v>762</v>
      </c>
      <c r="I326">
        <v>93900</v>
      </c>
    </row>
    <row r="327" spans="1:9" x14ac:dyDescent="0.3">
      <c r="A327">
        <v>-510</v>
      </c>
      <c r="B327">
        <v>3000</v>
      </c>
      <c r="C327">
        <v>348</v>
      </c>
      <c r="D327">
        <v>337140</v>
      </c>
      <c r="F327">
        <v>0</v>
      </c>
      <c r="G327">
        <v>3750</v>
      </c>
      <c r="H327">
        <v>762</v>
      </c>
      <c r="I327">
        <v>93920</v>
      </c>
    </row>
    <row r="328" spans="1:9" x14ac:dyDescent="0.3">
      <c r="A328">
        <v>-510</v>
      </c>
      <c r="B328">
        <v>3000</v>
      </c>
      <c r="C328">
        <v>344</v>
      </c>
      <c r="D328">
        <v>337160</v>
      </c>
      <c r="F328">
        <v>0</v>
      </c>
      <c r="G328">
        <v>3750</v>
      </c>
      <c r="H328">
        <v>762</v>
      </c>
      <c r="I328">
        <v>93940</v>
      </c>
    </row>
    <row r="329" spans="1:9" x14ac:dyDescent="0.3">
      <c r="A329">
        <v>-510</v>
      </c>
      <c r="B329">
        <v>2727</v>
      </c>
      <c r="C329">
        <v>340</v>
      </c>
      <c r="D329">
        <v>337180</v>
      </c>
      <c r="F329">
        <v>0</v>
      </c>
      <c r="G329">
        <v>3750</v>
      </c>
      <c r="H329">
        <v>762</v>
      </c>
      <c r="I329">
        <v>93960</v>
      </c>
    </row>
    <row r="330" spans="1:9" x14ac:dyDescent="0.3">
      <c r="A330">
        <v>-510</v>
      </c>
      <c r="B330">
        <v>2857</v>
      </c>
      <c r="C330">
        <v>336</v>
      </c>
      <c r="D330">
        <v>337200</v>
      </c>
      <c r="F330">
        <v>0</v>
      </c>
      <c r="G330">
        <v>3750</v>
      </c>
      <c r="H330">
        <v>762</v>
      </c>
      <c r="I330">
        <v>93980</v>
      </c>
    </row>
    <row r="331" spans="1:9" x14ac:dyDescent="0.3">
      <c r="A331">
        <v>-510</v>
      </c>
      <c r="B331">
        <v>2608</v>
      </c>
      <c r="C331">
        <v>332</v>
      </c>
      <c r="D331">
        <v>337220</v>
      </c>
      <c r="F331">
        <v>0</v>
      </c>
      <c r="G331">
        <v>3750</v>
      </c>
      <c r="H331">
        <v>762</v>
      </c>
      <c r="I331">
        <v>94000</v>
      </c>
    </row>
    <row r="332" spans="1:9" x14ac:dyDescent="0.3">
      <c r="A332">
        <v>-510</v>
      </c>
      <c r="B332">
        <v>2608</v>
      </c>
      <c r="C332">
        <v>329</v>
      </c>
      <c r="D332">
        <v>337240</v>
      </c>
      <c r="F332">
        <v>0</v>
      </c>
      <c r="G332">
        <v>3750</v>
      </c>
      <c r="H332">
        <v>762</v>
      </c>
      <c r="I332">
        <v>94020</v>
      </c>
    </row>
    <row r="333" spans="1:9" x14ac:dyDescent="0.3">
      <c r="A333">
        <v>-510</v>
      </c>
      <c r="B333">
        <v>2500</v>
      </c>
      <c r="C333">
        <v>325</v>
      </c>
      <c r="D333">
        <v>337260</v>
      </c>
      <c r="F333">
        <v>0</v>
      </c>
      <c r="G333">
        <v>3750</v>
      </c>
      <c r="H333">
        <v>762</v>
      </c>
      <c r="I333">
        <v>94040</v>
      </c>
    </row>
    <row r="334" spans="1:9" x14ac:dyDescent="0.3">
      <c r="A334">
        <v>-510</v>
      </c>
      <c r="B334">
        <v>2500</v>
      </c>
      <c r="C334">
        <v>321</v>
      </c>
      <c r="D334">
        <v>337280</v>
      </c>
      <c r="F334">
        <v>0</v>
      </c>
      <c r="G334">
        <v>3750</v>
      </c>
      <c r="H334">
        <v>762</v>
      </c>
      <c r="I334">
        <v>94060</v>
      </c>
    </row>
    <row r="335" spans="1:9" x14ac:dyDescent="0.3">
      <c r="A335">
        <v>-510</v>
      </c>
      <c r="B335">
        <v>2307</v>
      </c>
      <c r="C335">
        <v>318</v>
      </c>
      <c r="D335">
        <v>337300</v>
      </c>
      <c r="F335">
        <v>0</v>
      </c>
      <c r="G335">
        <v>3750</v>
      </c>
      <c r="H335">
        <v>762</v>
      </c>
      <c r="I335">
        <v>94080</v>
      </c>
    </row>
    <row r="336" spans="1:9" x14ac:dyDescent="0.3">
      <c r="A336">
        <v>-510</v>
      </c>
      <c r="B336">
        <v>2608</v>
      </c>
      <c r="C336">
        <v>314</v>
      </c>
      <c r="D336">
        <v>337320</v>
      </c>
      <c r="F336">
        <v>0</v>
      </c>
      <c r="G336">
        <v>3750</v>
      </c>
      <c r="H336">
        <v>762</v>
      </c>
      <c r="I336">
        <v>94100</v>
      </c>
    </row>
    <row r="337" spans="1:9" x14ac:dyDescent="0.3">
      <c r="A337">
        <v>-510</v>
      </c>
      <c r="B337">
        <v>2307</v>
      </c>
      <c r="C337">
        <v>311</v>
      </c>
      <c r="D337">
        <v>337340</v>
      </c>
      <c r="F337">
        <v>0</v>
      </c>
      <c r="G337">
        <v>3750</v>
      </c>
      <c r="H337">
        <v>762</v>
      </c>
      <c r="I337">
        <v>94120</v>
      </c>
    </row>
    <row r="338" spans="1:9" x14ac:dyDescent="0.3">
      <c r="A338">
        <v>-510</v>
      </c>
      <c r="B338">
        <v>2500</v>
      </c>
      <c r="C338">
        <v>307</v>
      </c>
      <c r="D338">
        <v>337360</v>
      </c>
      <c r="F338">
        <v>0</v>
      </c>
      <c r="G338">
        <v>4000</v>
      </c>
      <c r="H338">
        <v>762</v>
      </c>
      <c r="I338">
        <v>94140</v>
      </c>
    </row>
    <row r="339" spans="1:9" x14ac:dyDescent="0.3">
      <c r="A339">
        <v>-510</v>
      </c>
      <c r="B339">
        <v>2500</v>
      </c>
      <c r="C339">
        <v>304</v>
      </c>
      <c r="D339">
        <v>337380</v>
      </c>
      <c r="F339">
        <v>0</v>
      </c>
      <c r="G339">
        <v>3750</v>
      </c>
      <c r="H339">
        <v>762</v>
      </c>
      <c r="I339">
        <v>94160</v>
      </c>
    </row>
    <row r="340" spans="1:9" x14ac:dyDescent="0.3">
      <c r="A340">
        <v>-510</v>
      </c>
      <c r="B340">
        <v>2307</v>
      </c>
      <c r="C340">
        <v>299</v>
      </c>
      <c r="D340">
        <v>337400</v>
      </c>
      <c r="F340">
        <v>0</v>
      </c>
      <c r="G340">
        <v>3750</v>
      </c>
      <c r="H340">
        <v>762</v>
      </c>
      <c r="I340">
        <v>94180</v>
      </c>
    </row>
    <row r="341" spans="1:9" x14ac:dyDescent="0.3">
      <c r="A341">
        <v>-510</v>
      </c>
      <c r="B341">
        <v>2500</v>
      </c>
      <c r="C341">
        <v>296</v>
      </c>
      <c r="D341">
        <v>337420</v>
      </c>
      <c r="F341">
        <v>0</v>
      </c>
      <c r="G341">
        <v>3750</v>
      </c>
      <c r="H341">
        <v>762</v>
      </c>
      <c r="I341">
        <v>94200</v>
      </c>
    </row>
    <row r="342" spans="1:9" x14ac:dyDescent="0.3">
      <c r="A342">
        <v>-510</v>
      </c>
      <c r="B342">
        <v>2400</v>
      </c>
      <c r="C342">
        <v>293</v>
      </c>
      <c r="D342">
        <v>337440</v>
      </c>
      <c r="F342">
        <v>0</v>
      </c>
      <c r="G342">
        <v>3750</v>
      </c>
      <c r="H342">
        <v>762</v>
      </c>
      <c r="I342">
        <v>94220</v>
      </c>
    </row>
    <row r="343" spans="1:9" x14ac:dyDescent="0.3">
      <c r="A343">
        <v>-510</v>
      </c>
      <c r="B343">
        <v>2500</v>
      </c>
      <c r="C343">
        <v>288</v>
      </c>
      <c r="D343">
        <v>337460</v>
      </c>
      <c r="F343">
        <v>0</v>
      </c>
      <c r="G343">
        <v>3750</v>
      </c>
      <c r="H343">
        <v>762</v>
      </c>
      <c r="I343">
        <v>94240</v>
      </c>
    </row>
    <row r="344" spans="1:9" x14ac:dyDescent="0.3">
      <c r="A344">
        <v>-510</v>
      </c>
      <c r="B344">
        <v>2500</v>
      </c>
      <c r="C344">
        <v>285</v>
      </c>
      <c r="D344">
        <v>337480</v>
      </c>
      <c r="F344">
        <v>0</v>
      </c>
      <c r="G344">
        <v>3529</v>
      </c>
      <c r="H344">
        <v>762</v>
      </c>
      <c r="I344">
        <v>94260</v>
      </c>
    </row>
    <row r="345" spans="1:9" x14ac:dyDescent="0.3">
      <c r="A345">
        <v>-510</v>
      </c>
      <c r="B345">
        <v>2400</v>
      </c>
      <c r="C345">
        <v>282</v>
      </c>
      <c r="D345">
        <v>337500</v>
      </c>
      <c r="F345">
        <v>0</v>
      </c>
      <c r="G345">
        <v>4000</v>
      </c>
      <c r="H345">
        <v>762</v>
      </c>
      <c r="I345">
        <v>94280</v>
      </c>
    </row>
    <row r="346" spans="1:9" x14ac:dyDescent="0.3">
      <c r="A346">
        <v>-510</v>
      </c>
      <c r="B346">
        <v>2500</v>
      </c>
      <c r="C346">
        <v>278</v>
      </c>
      <c r="D346">
        <v>337520</v>
      </c>
      <c r="F346">
        <v>-510</v>
      </c>
      <c r="G346">
        <v>3750</v>
      </c>
      <c r="H346">
        <v>762</v>
      </c>
      <c r="I346">
        <v>94300</v>
      </c>
    </row>
    <row r="347" spans="1:9" x14ac:dyDescent="0.3">
      <c r="A347">
        <v>-510</v>
      </c>
      <c r="B347">
        <v>2400</v>
      </c>
      <c r="C347">
        <v>275</v>
      </c>
      <c r="D347">
        <v>337540</v>
      </c>
      <c r="F347">
        <v>-510</v>
      </c>
      <c r="G347">
        <v>3529</v>
      </c>
      <c r="H347">
        <v>760</v>
      </c>
      <c r="I347">
        <v>94320</v>
      </c>
    </row>
    <row r="348" spans="1:9" x14ac:dyDescent="0.3">
      <c r="A348">
        <v>-510</v>
      </c>
      <c r="B348">
        <v>2400</v>
      </c>
      <c r="C348">
        <v>271</v>
      </c>
      <c r="D348">
        <v>337560</v>
      </c>
      <c r="F348">
        <v>-510</v>
      </c>
      <c r="G348">
        <v>4000</v>
      </c>
      <c r="H348">
        <v>761</v>
      </c>
      <c r="I348">
        <v>94340</v>
      </c>
    </row>
    <row r="349" spans="1:9" x14ac:dyDescent="0.3">
      <c r="A349">
        <v>-510</v>
      </c>
      <c r="B349">
        <v>2400</v>
      </c>
      <c r="C349">
        <v>268</v>
      </c>
      <c r="D349">
        <v>337580</v>
      </c>
      <c r="F349">
        <v>-510</v>
      </c>
      <c r="G349">
        <v>3529</v>
      </c>
      <c r="H349">
        <v>761</v>
      </c>
      <c r="I349">
        <v>94360</v>
      </c>
    </row>
    <row r="350" spans="1:9" x14ac:dyDescent="0.3">
      <c r="A350">
        <v>-510</v>
      </c>
      <c r="B350">
        <v>2222</v>
      </c>
      <c r="C350">
        <v>263</v>
      </c>
      <c r="D350">
        <v>337600</v>
      </c>
      <c r="F350">
        <v>-510</v>
      </c>
      <c r="G350">
        <v>3750</v>
      </c>
      <c r="H350">
        <v>760</v>
      </c>
      <c r="I350">
        <v>94380</v>
      </c>
    </row>
    <row r="351" spans="1:9" x14ac:dyDescent="0.3">
      <c r="A351">
        <v>-510</v>
      </c>
      <c r="B351">
        <v>2500</v>
      </c>
      <c r="C351">
        <v>261</v>
      </c>
      <c r="D351">
        <v>337620</v>
      </c>
      <c r="F351">
        <v>-510</v>
      </c>
      <c r="G351">
        <v>3529</v>
      </c>
      <c r="H351">
        <v>757</v>
      </c>
      <c r="I351">
        <v>94400</v>
      </c>
    </row>
    <row r="352" spans="1:9" x14ac:dyDescent="0.3">
      <c r="A352">
        <v>-510</v>
      </c>
      <c r="B352">
        <v>2222</v>
      </c>
      <c r="C352">
        <v>257</v>
      </c>
      <c r="D352">
        <v>337640</v>
      </c>
      <c r="F352">
        <v>-510</v>
      </c>
      <c r="G352">
        <v>0</v>
      </c>
      <c r="H352">
        <v>754</v>
      </c>
      <c r="I352">
        <v>94420</v>
      </c>
    </row>
    <row r="353" spans="1:9" x14ac:dyDescent="0.3">
      <c r="A353">
        <v>-510</v>
      </c>
      <c r="B353">
        <v>2500</v>
      </c>
      <c r="C353">
        <v>254</v>
      </c>
      <c r="D353">
        <v>337660</v>
      </c>
      <c r="F353">
        <v>-510</v>
      </c>
      <c r="G353">
        <v>0</v>
      </c>
      <c r="H353">
        <v>750</v>
      </c>
      <c r="I353">
        <v>94440</v>
      </c>
    </row>
    <row r="354" spans="1:9" x14ac:dyDescent="0.3">
      <c r="A354">
        <v>-510</v>
      </c>
      <c r="B354">
        <v>2500</v>
      </c>
      <c r="C354">
        <v>250</v>
      </c>
      <c r="D354">
        <v>337680</v>
      </c>
      <c r="F354">
        <v>-510</v>
      </c>
      <c r="G354">
        <v>4000</v>
      </c>
      <c r="H354">
        <v>746</v>
      </c>
      <c r="I354">
        <v>94460</v>
      </c>
    </row>
    <row r="355" spans="1:9" x14ac:dyDescent="0.3">
      <c r="A355">
        <v>-510</v>
      </c>
      <c r="B355">
        <v>2307</v>
      </c>
      <c r="C355">
        <v>246</v>
      </c>
      <c r="D355">
        <v>337700</v>
      </c>
      <c r="F355">
        <v>-510</v>
      </c>
      <c r="G355">
        <v>3529</v>
      </c>
      <c r="H355">
        <v>742</v>
      </c>
      <c r="I355">
        <v>94480</v>
      </c>
    </row>
    <row r="356" spans="1:9" x14ac:dyDescent="0.3">
      <c r="A356">
        <v>-510</v>
      </c>
      <c r="B356">
        <v>2400</v>
      </c>
      <c r="C356">
        <v>242</v>
      </c>
      <c r="D356">
        <v>337720</v>
      </c>
      <c r="F356">
        <v>-510</v>
      </c>
      <c r="G356">
        <v>3750</v>
      </c>
      <c r="H356">
        <v>737</v>
      </c>
      <c r="I356">
        <v>94500</v>
      </c>
    </row>
    <row r="357" spans="1:9" x14ac:dyDescent="0.3">
      <c r="A357">
        <v>-510</v>
      </c>
      <c r="B357">
        <v>2400</v>
      </c>
      <c r="C357">
        <v>239</v>
      </c>
      <c r="D357">
        <v>337740</v>
      </c>
      <c r="F357">
        <v>-510</v>
      </c>
      <c r="G357">
        <v>3750</v>
      </c>
      <c r="H357">
        <v>732</v>
      </c>
      <c r="I357">
        <v>94520</v>
      </c>
    </row>
    <row r="358" spans="1:9" x14ac:dyDescent="0.3">
      <c r="A358">
        <v>-510</v>
      </c>
      <c r="B358">
        <v>2500</v>
      </c>
      <c r="C358">
        <v>236</v>
      </c>
      <c r="D358">
        <v>337760</v>
      </c>
      <c r="F358">
        <v>-510</v>
      </c>
      <c r="G358">
        <v>3750</v>
      </c>
      <c r="H358">
        <v>727</v>
      </c>
      <c r="I358">
        <v>94540</v>
      </c>
    </row>
    <row r="359" spans="1:9" x14ac:dyDescent="0.3">
      <c r="A359">
        <v>-510</v>
      </c>
      <c r="B359">
        <v>2500</v>
      </c>
      <c r="C359">
        <v>232</v>
      </c>
      <c r="D359">
        <v>337780</v>
      </c>
      <c r="F359">
        <v>-510</v>
      </c>
      <c r="G359">
        <v>3529</v>
      </c>
      <c r="H359">
        <v>722</v>
      </c>
      <c r="I359">
        <v>94560</v>
      </c>
    </row>
    <row r="360" spans="1:9" x14ac:dyDescent="0.3">
      <c r="A360">
        <v>-510</v>
      </c>
      <c r="B360">
        <v>2307</v>
      </c>
      <c r="C360">
        <v>228</v>
      </c>
      <c r="D360">
        <v>337800</v>
      </c>
      <c r="F360">
        <v>-510</v>
      </c>
      <c r="G360">
        <v>3750</v>
      </c>
      <c r="H360">
        <v>716</v>
      </c>
      <c r="I360">
        <v>94580</v>
      </c>
    </row>
    <row r="361" spans="1:9" x14ac:dyDescent="0.3">
      <c r="A361">
        <v>-510</v>
      </c>
      <c r="B361">
        <v>2500</v>
      </c>
      <c r="C361">
        <v>224</v>
      </c>
      <c r="D361">
        <v>337820</v>
      </c>
      <c r="F361">
        <v>-510</v>
      </c>
      <c r="G361">
        <v>4000</v>
      </c>
      <c r="H361">
        <v>712</v>
      </c>
      <c r="I361">
        <v>94600</v>
      </c>
    </row>
    <row r="362" spans="1:9" x14ac:dyDescent="0.3">
      <c r="A362">
        <v>-510</v>
      </c>
      <c r="B362">
        <v>2222</v>
      </c>
      <c r="C362">
        <v>221</v>
      </c>
      <c r="D362">
        <v>337840</v>
      </c>
      <c r="F362">
        <v>-510</v>
      </c>
      <c r="G362">
        <v>3529</v>
      </c>
      <c r="H362">
        <v>706</v>
      </c>
      <c r="I362">
        <v>94620</v>
      </c>
    </row>
    <row r="363" spans="1:9" x14ac:dyDescent="0.3">
      <c r="A363">
        <v>-510</v>
      </c>
      <c r="B363">
        <v>2500</v>
      </c>
      <c r="C363">
        <v>218</v>
      </c>
      <c r="D363">
        <v>337860</v>
      </c>
      <c r="F363">
        <v>-510</v>
      </c>
      <c r="G363">
        <v>3529</v>
      </c>
      <c r="H363">
        <v>701</v>
      </c>
      <c r="I363">
        <v>94640</v>
      </c>
    </row>
    <row r="364" spans="1:9" x14ac:dyDescent="0.3">
      <c r="A364">
        <v>-510</v>
      </c>
      <c r="B364">
        <v>2500</v>
      </c>
      <c r="C364">
        <v>214</v>
      </c>
      <c r="D364">
        <v>337880</v>
      </c>
      <c r="F364">
        <v>-510</v>
      </c>
      <c r="G364">
        <v>3750</v>
      </c>
      <c r="H364">
        <v>696</v>
      </c>
      <c r="I364">
        <v>94660</v>
      </c>
    </row>
    <row r="365" spans="1:9" x14ac:dyDescent="0.3">
      <c r="A365">
        <v>-510</v>
      </c>
      <c r="B365">
        <v>2222</v>
      </c>
      <c r="C365">
        <v>210</v>
      </c>
      <c r="D365">
        <v>337900</v>
      </c>
      <c r="F365">
        <v>-510</v>
      </c>
      <c r="G365">
        <v>3750</v>
      </c>
      <c r="H365">
        <v>691</v>
      </c>
      <c r="I365">
        <v>94680</v>
      </c>
    </row>
    <row r="366" spans="1:9" x14ac:dyDescent="0.3">
      <c r="A366">
        <v>-510</v>
      </c>
      <c r="B366">
        <v>2400</v>
      </c>
      <c r="C366">
        <v>206</v>
      </c>
      <c r="D366">
        <v>337920</v>
      </c>
      <c r="F366">
        <v>-510</v>
      </c>
      <c r="G366">
        <v>3750</v>
      </c>
      <c r="H366">
        <v>686</v>
      </c>
      <c r="I366">
        <v>94700</v>
      </c>
    </row>
    <row r="367" spans="1:9" x14ac:dyDescent="0.3">
      <c r="A367">
        <v>-510</v>
      </c>
      <c r="B367">
        <v>2142</v>
      </c>
      <c r="C367">
        <v>202</v>
      </c>
      <c r="D367">
        <v>337940</v>
      </c>
      <c r="F367">
        <v>-510</v>
      </c>
      <c r="G367">
        <v>3529</v>
      </c>
      <c r="H367">
        <v>681</v>
      </c>
      <c r="I367">
        <v>94720</v>
      </c>
    </row>
    <row r="368" spans="1:9" x14ac:dyDescent="0.3">
      <c r="A368">
        <v>-510</v>
      </c>
      <c r="B368">
        <v>2142</v>
      </c>
      <c r="C368">
        <v>199</v>
      </c>
      <c r="D368">
        <v>337960</v>
      </c>
      <c r="F368">
        <v>-510</v>
      </c>
      <c r="G368">
        <v>3750</v>
      </c>
      <c r="H368">
        <v>676</v>
      </c>
      <c r="I368">
        <v>94740</v>
      </c>
    </row>
    <row r="369" spans="1:9" x14ac:dyDescent="0.3">
      <c r="A369">
        <v>-510</v>
      </c>
      <c r="B369">
        <v>2307</v>
      </c>
      <c r="C369">
        <v>196</v>
      </c>
      <c r="D369">
        <v>337980</v>
      </c>
      <c r="F369">
        <v>-510</v>
      </c>
      <c r="G369">
        <v>3750</v>
      </c>
      <c r="H369">
        <v>670</v>
      </c>
      <c r="I369">
        <v>94760</v>
      </c>
    </row>
    <row r="370" spans="1:9" x14ac:dyDescent="0.3">
      <c r="A370">
        <v>-510</v>
      </c>
      <c r="B370">
        <v>2142</v>
      </c>
      <c r="C370">
        <v>192</v>
      </c>
      <c r="D370">
        <v>338000</v>
      </c>
      <c r="F370">
        <v>-510</v>
      </c>
      <c r="G370">
        <v>3529</v>
      </c>
      <c r="H370">
        <v>665</v>
      </c>
      <c r="I370">
        <v>94780</v>
      </c>
    </row>
    <row r="371" spans="1:9" x14ac:dyDescent="0.3">
      <c r="A371">
        <v>-510</v>
      </c>
      <c r="B371">
        <v>2307</v>
      </c>
      <c r="C371">
        <v>188</v>
      </c>
      <c r="D371">
        <v>338020</v>
      </c>
      <c r="F371">
        <v>-510</v>
      </c>
      <c r="G371">
        <v>3750</v>
      </c>
      <c r="H371">
        <v>659</v>
      </c>
      <c r="I371">
        <v>94800</v>
      </c>
    </row>
    <row r="372" spans="1:9" x14ac:dyDescent="0.3">
      <c r="A372">
        <v>-510</v>
      </c>
      <c r="B372">
        <v>2307</v>
      </c>
      <c r="C372">
        <v>185</v>
      </c>
      <c r="D372">
        <v>338040</v>
      </c>
      <c r="F372">
        <v>-510</v>
      </c>
      <c r="G372">
        <v>3529</v>
      </c>
      <c r="H372">
        <v>655</v>
      </c>
      <c r="I372">
        <v>94820</v>
      </c>
    </row>
    <row r="373" spans="1:9" x14ac:dyDescent="0.3">
      <c r="A373">
        <v>-510</v>
      </c>
      <c r="B373">
        <v>2068</v>
      </c>
      <c r="C373">
        <v>182</v>
      </c>
      <c r="D373">
        <v>338060</v>
      </c>
      <c r="F373">
        <v>-510</v>
      </c>
      <c r="G373">
        <v>4000</v>
      </c>
      <c r="H373">
        <v>650</v>
      </c>
      <c r="I373">
        <v>94840</v>
      </c>
    </row>
    <row r="374" spans="1:9" x14ac:dyDescent="0.3">
      <c r="A374">
        <v>-510</v>
      </c>
      <c r="B374">
        <v>2222</v>
      </c>
      <c r="C374">
        <v>178</v>
      </c>
      <c r="D374">
        <v>338080</v>
      </c>
      <c r="F374">
        <v>-510</v>
      </c>
      <c r="G374">
        <v>3750</v>
      </c>
      <c r="H374">
        <v>645</v>
      </c>
      <c r="I374">
        <v>94860</v>
      </c>
    </row>
    <row r="375" spans="1:9" x14ac:dyDescent="0.3">
      <c r="A375">
        <v>-510</v>
      </c>
      <c r="B375">
        <v>2222</v>
      </c>
      <c r="C375">
        <v>174</v>
      </c>
      <c r="D375">
        <v>338100</v>
      </c>
      <c r="F375">
        <v>-510</v>
      </c>
      <c r="G375">
        <v>4000</v>
      </c>
      <c r="H375">
        <v>640</v>
      </c>
      <c r="I375">
        <v>94880</v>
      </c>
    </row>
    <row r="376" spans="1:9" x14ac:dyDescent="0.3">
      <c r="A376">
        <v>-510</v>
      </c>
      <c r="B376">
        <v>2068</v>
      </c>
      <c r="C376">
        <v>171</v>
      </c>
      <c r="D376">
        <v>338120</v>
      </c>
      <c r="F376">
        <v>-510</v>
      </c>
      <c r="G376">
        <v>3529</v>
      </c>
      <c r="H376">
        <v>636</v>
      </c>
      <c r="I376">
        <v>94900</v>
      </c>
    </row>
    <row r="377" spans="1:9" x14ac:dyDescent="0.3">
      <c r="A377">
        <v>-510</v>
      </c>
      <c r="B377">
        <v>2222</v>
      </c>
      <c r="C377">
        <v>167</v>
      </c>
      <c r="D377">
        <v>338140</v>
      </c>
      <c r="F377">
        <v>-510</v>
      </c>
      <c r="G377">
        <v>4000</v>
      </c>
      <c r="H377">
        <v>630</v>
      </c>
      <c r="I377">
        <v>94920</v>
      </c>
    </row>
    <row r="378" spans="1:9" x14ac:dyDescent="0.3">
      <c r="A378">
        <v>-510</v>
      </c>
      <c r="B378">
        <v>2222</v>
      </c>
      <c r="C378">
        <v>163</v>
      </c>
      <c r="D378">
        <v>338160</v>
      </c>
      <c r="F378">
        <v>-510</v>
      </c>
      <c r="G378">
        <v>3750</v>
      </c>
      <c r="H378">
        <v>626</v>
      </c>
      <c r="I378">
        <v>94940</v>
      </c>
    </row>
    <row r="379" spans="1:9" x14ac:dyDescent="0.3">
      <c r="A379">
        <v>-510</v>
      </c>
      <c r="B379">
        <v>2068</v>
      </c>
      <c r="C379">
        <v>160</v>
      </c>
      <c r="D379">
        <v>338180</v>
      </c>
      <c r="F379">
        <v>-510</v>
      </c>
      <c r="G379">
        <v>4000</v>
      </c>
      <c r="H379">
        <v>620</v>
      </c>
      <c r="I379">
        <v>94960</v>
      </c>
    </row>
    <row r="380" spans="1:9" x14ac:dyDescent="0.3">
      <c r="A380">
        <v>0</v>
      </c>
      <c r="B380">
        <v>2068</v>
      </c>
      <c r="C380">
        <v>156</v>
      </c>
      <c r="D380">
        <v>338200</v>
      </c>
      <c r="F380">
        <v>-510</v>
      </c>
      <c r="G380">
        <v>3750</v>
      </c>
      <c r="H380">
        <v>615</v>
      </c>
      <c r="I380">
        <v>94980</v>
      </c>
    </row>
    <row r="381" spans="1:9" x14ac:dyDescent="0.3">
      <c r="A381">
        <v>0</v>
      </c>
      <c r="B381">
        <v>0</v>
      </c>
      <c r="C381">
        <v>152</v>
      </c>
      <c r="D381">
        <v>338220</v>
      </c>
      <c r="F381">
        <v>-510</v>
      </c>
      <c r="G381">
        <v>0</v>
      </c>
      <c r="H381">
        <v>609</v>
      </c>
      <c r="I381">
        <v>95000</v>
      </c>
    </row>
    <row r="382" spans="1:9" x14ac:dyDescent="0.3">
      <c r="A382">
        <v>0</v>
      </c>
      <c r="B382">
        <v>0</v>
      </c>
      <c r="C382">
        <v>150</v>
      </c>
      <c r="D382">
        <v>338240</v>
      </c>
      <c r="F382">
        <v>-510</v>
      </c>
      <c r="G382">
        <v>4000</v>
      </c>
      <c r="H382">
        <v>605</v>
      </c>
      <c r="I382">
        <v>95020</v>
      </c>
    </row>
    <row r="383" spans="1:9" x14ac:dyDescent="0.3">
      <c r="A383">
        <v>0</v>
      </c>
      <c r="B383">
        <v>2142</v>
      </c>
      <c r="C383">
        <v>148</v>
      </c>
      <c r="D383">
        <v>338260</v>
      </c>
      <c r="F383">
        <v>-510</v>
      </c>
      <c r="G383">
        <v>3750</v>
      </c>
      <c r="H383">
        <v>600</v>
      </c>
      <c r="I383">
        <v>95040</v>
      </c>
    </row>
    <row r="384" spans="1:9" x14ac:dyDescent="0.3">
      <c r="A384">
        <v>0</v>
      </c>
      <c r="B384">
        <v>0</v>
      </c>
      <c r="C384">
        <v>147</v>
      </c>
      <c r="D384">
        <v>338280</v>
      </c>
      <c r="F384">
        <v>-510</v>
      </c>
      <c r="G384">
        <v>4000</v>
      </c>
      <c r="H384">
        <v>596</v>
      </c>
      <c r="I384">
        <v>95060</v>
      </c>
    </row>
    <row r="385" spans="1:9" x14ac:dyDescent="0.3">
      <c r="A385">
        <v>0</v>
      </c>
      <c r="B385">
        <v>0</v>
      </c>
      <c r="C385">
        <v>147</v>
      </c>
      <c r="D385">
        <v>338300</v>
      </c>
      <c r="F385">
        <v>-510</v>
      </c>
      <c r="G385">
        <v>3529</v>
      </c>
      <c r="H385">
        <v>590</v>
      </c>
      <c r="I385">
        <v>95080</v>
      </c>
    </row>
    <row r="386" spans="1:9" x14ac:dyDescent="0.3">
      <c r="A386">
        <v>0</v>
      </c>
      <c r="B386">
        <v>2000</v>
      </c>
      <c r="C386">
        <v>147</v>
      </c>
      <c r="D386">
        <v>338320</v>
      </c>
      <c r="F386">
        <v>-510</v>
      </c>
      <c r="G386">
        <v>3750</v>
      </c>
      <c r="H386">
        <v>584</v>
      </c>
      <c r="I386">
        <v>95100</v>
      </c>
    </row>
    <row r="387" spans="1:9" x14ac:dyDescent="0.3">
      <c r="A387">
        <v>0</v>
      </c>
      <c r="B387">
        <v>2000</v>
      </c>
      <c r="C387">
        <v>147</v>
      </c>
      <c r="D387">
        <v>338340</v>
      </c>
      <c r="F387">
        <v>-510</v>
      </c>
      <c r="G387">
        <v>3529</v>
      </c>
      <c r="H387">
        <v>579</v>
      </c>
      <c r="I387">
        <v>95120</v>
      </c>
    </row>
    <row r="388" spans="1:9" x14ac:dyDescent="0.3">
      <c r="A388">
        <v>0</v>
      </c>
      <c r="B388">
        <v>1935</v>
      </c>
      <c r="C388">
        <v>147</v>
      </c>
      <c r="D388">
        <v>338360</v>
      </c>
      <c r="F388">
        <v>-510</v>
      </c>
      <c r="G388">
        <v>3750</v>
      </c>
      <c r="H388">
        <v>575</v>
      </c>
      <c r="I388">
        <v>95140</v>
      </c>
    </row>
    <row r="389" spans="1:9" x14ac:dyDescent="0.3">
      <c r="A389">
        <v>0</v>
      </c>
      <c r="B389">
        <v>1935</v>
      </c>
      <c r="C389">
        <v>148</v>
      </c>
      <c r="D389">
        <v>338380</v>
      </c>
      <c r="F389">
        <v>-510</v>
      </c>
      <c r="G389">
        <v>3750</v>
      </c>
      <c r="H389">
        <v>570</v>
      </c>
      <c r="I389">
        <v>95160</v>
      </c>
    </row>
    <row r="390" spans="1:9" x14ac:dyDescent="0.3">
      <c r="A390">
        <v>0</v>
      </c>
      <c r="B390">
        <v>1935</v>
      </c>
      <c r="C390">
        <v>148</v>
      </c>
      <c r="D390">
        <v>338400</v>
      </c>
      <c r="F390">
        <v>-510</v>
      </c>
      <c r="G390">
        <v>3750</v>
      </c>
      <c r="H390">
        <v>565</v>
      </c>
      <c r="I390">
        <v>95180</v>
      </c>
    </row>
    <row r="391" spans="1:9" x14ac:dyDescent="0.3">
      <c r="A391">
        <v>0</v>
      </c>
      <c r="B391">
        <v>1875</v>
      </c>
      <c r="C391">
        <v>148</v>
      </c>
      <c r="D391">
        <v>338420</v>
      </c>
      <c r="F391">
        <v>-510</v>
      </c>
      <c r="G391">
        <v>0</v>
      </c>
      <c r="H391">
        <v>560</v>
      </c>
      <c r="I391">
        <v>95200</v>
      </c>
    </row>
    <row r="392" spans="1:9" x14ac:dyDescent="0.3">
      <c r="A392">
        <v>0</v>
      </c>
      <c r="B392">
        <v>1935</v>
      </c>
      <c r="C392">
        <v>149</v>
      </c>
      <c r="D392">
        <v>338440</v>
      </c>
      <c r="F392">
        <v>-510</v>
      </c>
      <c r="G392">
        <v>3750</v>
      </c>
      <c r="H392">
        <v>554</v>
      </c>
      <c r="I392">
        <v>95220</v>
      </c>
    </row>
    <row r="393" spans="1:9" x14ac:dyDescent="0.3">
      <c r="A393">
        <v>0</v>
      </c>
      <c r="B393">
        <v>1935</v>
      </c>
      <c r="C393">
        <v>150</v>
      </c>
      <c r="D393">
        <v>338460</v>
      </c>
      <c r="F393">
        <v>-510</v>
      </c>
      <c r="G393">
        <v>3750</v>
      </c>
      <c r="H393">
        <v>550</v>
      </c>
      <c r="I393">
        <v>95240</v>
      </c>
    </row>
    <row r="394" spans="1:9" x14ac:dyDescent="0.3">
      <c r="A394">
        <v>0</v>
      </c>
      <c r="B394">
        <v>1935</v>
      </c>
      <c r="C394">
        <v>150</v>
      </c>
      <c r="D394">
        <v>338480</v>
      </c>
      <c r="F394">
        <v>-510</v>
      </c>
      <c r="G394">
        <v>3750</v>
      </c>
      <c r="H394">
        <v>544</v>
      </c>
      <c r="I394">
        <v>95260</v>
      </c>
    </row>
    <row r="395" spans="1:9" x14ac:dyDescent="0.3">
      <c r="A395">
        <v>0</v>
      </c>
      <c r="B395">
        <v>2000</v>
      </c>
      <c r="C395">
        <v>150</v>
      </c>
      <c r="D395">
        <v>338500</v>
      </c>
      <c r="F395">
        <v>-510</v>
      </c>
      <c r="G395">
        <v>3750</v>
      </c>
      <c r="H395">
        <v>539</v>
      </c>
      <c r="I395">
        <v>95280</v>
      </c>
    </row>
    <row r="396" spans="1:9" x14ac:dyDescent="0.3">
      <c r="A396">
        <v>0</v>
      </c>
      <c r="B396">
        <v>2000</v>
      </c>
      <c r="C396">
        <v>151</v>
      </c>
      <c r="D396">
        <v>338520</v>
      </c>
      <c r="F396">
        <v>-510</v>
      </c>
      <c r="G396">
        <v>3750</v>
      </c>
      <c r="H396">
        <v>534</v>
      </c>
      <c r="I396">
        <v>95300</v>
      </c>
    </row>
    <row r="397" spans="1:9" x14ac:dyDescent="0.3">
      <c r="A397">
        <v>0</v>
      </c>
      <c r="B397">
        <v>1875</v>
      </c>
      <c r="C397">
        <v>151</v>
      </c>
      <c r="D397">
        <v>338540</v>
      </c>
      <c r="F397">
        <v>-510</v>
      </c>
      <c r="G397">
        <v>3750</v>
      </c>
      <c r="H397">
        <v>529</v>
      </c>
      <c r="I397">
        <v>95320</v>
      </c>
    </row>
    <row r="398" spans="1:9" x14ac:dyDescent="0.3">
      <c r="A398">
        <v>0</v>
      </c>
      <c r="B398">
        <v>2142</v>
      </c>
      <c r="C398">
        <v>152</v>
      </c>
      <c r="D398">
        <v>338560</v>
      </c>
      <c r="F398">
        <v>-510</v>
      </c>
      <c r="G398">
        <v>3750</v>
      </c>
      <c r="H398">
        <v>524</v>
      </c>
      <c r="I398">
        <v>95340</v>
      </c>
    </row>
    <row r="399" spans="1:9" x14ac:dyDescent="0.3">
      <c r="A399">
        <v>0</v>
      </c>
      <c r="B399">
        <v>2142</v>
      </c>
      <c r="C399">
        <v>152</v>
      </c>
      <c r="D399">
        <v>338580</v>
      </c>
      <c r="F399">
        <v>-510</v>
      </c>
      <c r="G399">
        <v>4000</v>
      </c>
      <c r="H399">
        <v>519</v>
      </c>
      <c r="I399">
        <v>95360</v>
      </c>
    </row>
    <row r="400" spans="1:9" x14ac:dyDescent="0.3">
      <c r="A400">
        <v>0</v>
      </c>
      <c r="B400">
        <v>1875</v>
      </c>
      <c r="C400">
        <v>152</v>
      </c>
      <c r="D400">
        <v>338600</v>
      </c>
      <c r="F400">
        <v>-510</v>
      </c>
      <c r="G400">
        <v>3529</v>
      </c>
      <c r="H400">
        <v>511</v>
      </c>
      <c r="I400">
        <v>95380</v>
      </c>
    </row>
    <row r="401" spans="1:9" x14ac:dyDescent="0.3">
      <c r="A401">
        <v>0</v>
      </c>
      <c r="B401">
        <v>2000</v>
      </c>
      <c r="C401">
        <v>153</v>
      </c>
      <c r="D401">
        <v>338620</v>
      </c>
      <c r="F401">
        <v>-510</v>
      </c>
      <c r="G401">
        <v>3750</v>
      </c>
      <c r="H401">
        <v>509</v>
      </c>
      <c r="I401">
        <v>95400</v>
      </c>
    </row>
    <row r="402" spans="1:9" x14ac:dyDescent="0.3">
      <c r="A402">
        <v>0</v>
      </c>
      <c r="B402">
        <v>2000</v>
      </c>
      <c r="C402">
        <v>154</v>
      </c>
      <c r="D402">
        <v>338640</v>
      </c>
      <c r="F402">
        <v>-510</v>
      </c>
      <c r="G402">
        <v>3529</v>
      </c>
      <c r="H402">
        <v>504</v>
      </c>
      <c r="I402">
        <v>95420</v>
      </c>
    </row>
    <row r="403" spans="1:9" x14ac:dyDescent="0.3">
      <c r="A403">
        <v>0</v>
      </c>
      <c r="B403">
        <v>1935</v>
      </c>
      <c r="C403">
        <v>153</v>
      </c>
      <c r="D403">
        <v>338660</v>
      </c>
      <c r="F403">
        <v>-510</v>
      </c>
      <c r="G403">
        <v>3750</v>
      </c>
      <c r="H403">
        <v>498</v>
      </c>
      <c r="I403">
        <v>95440</v>
      </c>
    </row>
    <row r="404" spans="1:9" x14ac:dyDescent="0.3">
      <c r="A404">
        <v>0</v>
      </c>
      <c r="B404">
        <v>2068</v>
      </c>
      <c r="C404">
        <v>154</v>
      </c>
      <c r="D404">
        <v>338680</v>
      </c>
      <c r="F404">
        <v>-510</v>
      </c>
      <c r="G404">
        <v>3529</v>
      </c>
      <c r="H404">
        <v>494</v>
      </c>
      <c r="I404">
        <v>95460</v>
      </c>
    </row>
    <row r="405" spans="1:9" x14ac:dyDescent="0.3">
      <c r="A405">
        <v>0</v>
      </c>
      <c r="B405">
        <v>2068</v>
      </c>
      <c r="C405">
        <v>154</v>
      </c>
      <c r="D405">
        <v>338700</v>
      </c>
      <c r="F405">
        <v>-510</v>
      </c>
      <c r="G405">
        <v>4000</v>
      </c>
      <c r="H405">
        <v>488</v>
      </c>
      <c r="I405">
        <v>95480</v>
      </c>
    </row>
    <row r="406" spans="1:9" x14ac:dyDescent="0.3">
      <c r="A406">
        <v>0</v>
      </c>
      <c r="B406">
        <v>1935</v>
      </c>
      <c r="C406">
        <v>155</v>
      </c>
      <c r="D406">
        <v>338720</v>
      </c>
      <c r="F406">
        <v>-510</v>
      </c>
      <c r="G406">
        <v>3750</v>
      </c>
      <c r="H406">
        <v>484</v>
      </c>
      <c r="I406">
        <v>95500</v>
      </c>
    </row>
    <row r="407" spans="1:9" x14ac:dyDescent="0.3">
      <c r="A407">
        <v>0</v>
      </c>
      <c r="B407">
        <v>2000</v>
      </c>
      <c r="C407">
        <v>155</v>
      </c>
      <c r="D407">
        <v>338740</v>
      </c>
      <c r="F407">
        <v>-510</v>
      </c>
      <c r="G407">
        <v>4000</v>
      </c>
      <c r="H407">
        <v>480</v>
      </c>
      <c r="I407">
        <v>95520</v>
      </c>
    </row>
    <row r="408" spans="1:9" x14ac:dyDescent="0.3">
      <c r="A408">
        <v>0</v>
      </c>
      <c r="B408">
        <v>2000</v>
      </c>
      <c r="C408">
        <v>155</v>
      </c>
      <c r="D408">
        <v>338760</v>
      </c>
      <c r="F408">
        <v>-510</v>
      </c>
      <c r="G408">
        <v>3529</v>
      </c>
      <c r="H408">
        <v>474</v>
      </c>
      <c r="I408">
        <v>95540</v>
      </c>
    </row>
    <row r="409" spans="1:9" x14ac:dyDescent="0.3">
      <c r="A409">
        <v>0</v>
      </c>
      <c r="B409">
        <v>2000</v>
      </c>
      <c r="C409">
        <v>156</v>
      </c>
      <c r="D409">
        <v>338780</v>
      </c>
      <c r="F409">
        <v>-510</v>
      </c>
      <c r="G409">
        <v>3750</v>
      </c>
      <c r="H409">
        <v>468</v>
      </c>
      <c r="I409">
        <v>95560</v>
      </c>
    </row>
    <row r="410" spans="1:9" x14ac:dyDescent="0.3">
      <c r="A410">
        <v>0</v>
      </c>
      <c r="B410">
        <v>2068</v>
      </c>
      <c r="C410">
        <v>156</v>
      </c>
      <c r="D410">
        <v>338800</v>
      </c>
      <c r="F410">
        <v>-510</v>
      </c>
      <c r="G410">
        <v>3750</v>
      </c>
      <c r="H410">
        <v>463</v>
      </c>
      <c r="I410">
        <v>95580</v>
      </c>
    </row>
    <row r="411" spans="1:9" x14ac:dyDescent="0.3">
      <c r="A411">
        <v>0</v>
      </c>
      <c r="B411">
        <v>2068</v>
      </c>
      <c r="C411">
        <v>156</v>
      </c>
      <c r="D411">
        <v>338820</v>
      </c>
      <c r="F411">
        <v>-510</v>
      </c>
      <c r="G411">
        <v>3750</v>
      </c>
      <c r="H411">
        <v>458</v>
      </c>
      <c r="I411">
        <v>95600</v>
      </c>
    </row>
    <row r="412" spans="1:9" x14ac:dyDescent="0.3">
      <c r="A412">
        <v>0</v>
      </c>
      <c r="B412">
        <v>1935</v>
      </c>
      <c r="C412">
        <v>157</v>
      </c>
      <c r="D412">
        <v>338840</v>
      </c>
      <c r="F412">
        <v>-510</v>
      </c>
      <c r="G412">
        <v>3529</v>
      </c>
      <c r="H412">
        <v>452</v>
      </c>
      <c r="I412">
        <v>95620</v>
      </c>
    </row>
    <row r="413" spans="1:9" x14ac:dyDescent="0.3">
      <c r="A413">
        <v>0</v>
      </c>
      <c r="B413">
        <v>2222</v>
      </c>
      <c r="C413">
        <v>157</v>
      </c>
      <c r="D413">
        <v>338860</v>
      </c>
      <c r="F413">
        <v>-510</v>
      </c>
      <c r="G413">
        <v>3750</v>
      </c>
      <c r="H413">
        <v>447</v>
      </c>
      <c r="I413">
        <v>95640</v>
      </c>
    </row>
    <row r="414" spans="1:9" x14ac:dyDescent="0.3">
      <c r="A414">
        <v>0</v>
      </c>
      <c r="B414">
        <v>2222</v>
      </c>
      <c r="C414">
        <v>157</v>
      </c>
      <c r="D414">
        <v>338880</v>
      </c>
      <c r="F414">
        <v>-510</v>
      </c>
      <c r="G414">
        <v>4000</v>
      </c>
      <c r="H414">
        <v>442</v>
      </c>
      <c r="I414">
        <v>95660</v>
      </c>
    </row>
    <row r="415" spans="1:9" x14ac:dyDescent="0.3">
      <c r="A415">
        <v>0</v>
      </c>
      <c r="B415">
        <v>1935</v>
      </c>
      <c r="C415">
        <v>158</v>
      </c>
      <c r="D415">
        <v>338900</v>
      </c>
      <c r="F415">
        <v>-510</v>
      </c>
      <c r="G415">
        <v>3333</v>
      </c>
      <c r="H415">
        <v>439</v>
      </c>
      <c r="I415">
        <v>95680</v>
      </c>
    </row>
    <row r="416" spans="1:9" x14ac:dyDescent="0.3">
      <c r="A416">
        <v>0</v>
      </c>
      <c r="B416">
        <v>2142</v>
      </c>
      <c r="C416">
        <v>158</v>
      </c>
      <c r="D416">
        <v>338920</v>
      </c>
      <c r="F416">
        <v>-510</v>
      </c>
      <c r="G416">
        <v>3750</v>
      </c>
      <c r="H416">
        <v>433</v>
      </c>
      <c r="I416">
        <v>95700</v>
      </c>
    </row>
    <row r="417" spans="1:9" x14ac:dyDescent="0.3">
      <c r="A417">
        <v>0</v>
      </c>
      <c r="B417">
        <v>2142</v>
      </c>
      <c r="C417">
        <v>159</v>
      </c>
      <c r="D417">
        <v>338940</v>
      </c>
      <c r="F417">
        <v>-510</v>
      </c>
      <c r="G417">
        <v>3529</v>
      </c>
      <c r="H417">
        <v>428</v>
      </c>
      <c r="I417">
        <v>95720</v>
      </c>
    </row>
    <row r="418" spans="1:9" x14ac:dyDescent="0.3">
      <c r="A418">
        <v>0</v>
      </c>
      <c r="B418">
        <v>1935</v>
      </c>
      <c r="C418">
        <v>159</v>
      </c>
      <c r="D418">
        <v>338960</v>
      </c>
      <c r="F418">
        <v>-510</v>
      </c>
      <c r="G418">
        <v>3750</v>
      </c>
      <c r="H418">
        <v>423</v>
      </c>
      <c r="I418">
        <v>95740</v>
      </c>
    </row>
    <row r="419" spans="1:9" x14ac:dyDescent="0.3">
      <c r="A419">
        <v>0</v>
      </c>
      <c r="B419">
        <v>2222</v>
      </c>
      <c r="C419">
        <v>159</v>
      </c>
      <c r="D419">
        <v>338980</v>
      </c>
      <c r="F419">
        <v>-510</v>
      </c>
      <c r="G419">
        <v>3529</v>
      </c>
      <c r="H419">
        <v>417</v>
      </c>
      <c r="I419">
        <v>95760</v>
      </c>
    </row>
    <row r="420" spans="1:9" x14ac:dyDescent="0.3">
      <c r="A420">
        <v>0</v>
      </c>
      <c r="B420">
        <v>2222</v>
      </c>
      <c r="C420">
        <v>160</v>
      </c>
      <c r="D420">
        <v>339000</v>
      </c>
      <c r="F420">
        <v>-510</v>
      </c>
      <c r="G420">
        <v>3750</v>
      </c>
      <c r="H420">
        <v>413</v>
      </c>
      <c r="I420">
        <v>95780</v>
      </c>
    </row>
    <row r="421" spans="1:9" x14ac:dyDescent="0.3">
      <c r="A421">
        <v>0</v>
      </c>
      <c r="B421">
        <v>2000</v>
      </c>
      <c r="C421">
        <v>161</v>
      </c>
      <c r="D421">
        <v>339020</v>
      </c>
      <c r="F421">
        <v>-510</v>
      </c>
      <c r="G421">
        <v>3333</v>
      </c>
      <c r="H421">
        <v>409</v>
      </c>
      <c r="I421">
        <v>95800</v>
      </c>
    </row>
    <row r="422" spans="1:9" x14ac:dyDescent="0.3">
      <c r="A422">
        <v>0</v>
      </c>
      <c r="B422">
        <v>2222</v>
      </c>
      <c r="C422">
        <v>161</v>
      </c>
      <c r="D422">
        <v>339040</v>
      </c>
      <c r="F422">
        <v>-510</v>
      </c>
      <c r="G422">
        <v>3750</v>
      </c>
      <c r="H422">
        <v>403</v>
      </c>
      <c r="I422">
        <v>95820</v>
      </c>
    </row>
    <row r="423" spans="1:9" x14ac:dyDescent="0.3">
      <c r="A423">
        <v>0</v>
      </c>
      <c r="B423">
        <v>2068</v>
      </c>
      <c r="C423">
        <v>161</v>
      </c>
      <c r="D423">
        <v>339060</v>
      </c>
      <c r="F423">
        <v>-510</v>
      </c>
      <c r="G423">
        <v>3529</v>
      </c>
      <c r="H423">
        <v>399</v>
      </c>
      <c r="I423">
        <v>95840</v>
      </c>
    </row>
    <row r="424" spans="1:9" x14ac:dyDescent="0.3">
      <c r="A424">
        <v>0</v>
      </c>
      <c r="B424">
        <v>2068</v>
      </c>
      <c r="C424">
        <v>161</v>
      </c>
      <c r="D424">
        <v>339080</v>
      </c>
      <c r="F424">
        <v>-510</v>
      </c>
      <c r="G424">
        <v>3750</v>
      </c>
      <c r="H424">
        <v>395</v>
      </c>
      <c r="I424">
        <v>95860</v>
      </c>
    </row>
    <row r="425" spans="1:9" x14ac:dyDescent="0.3">
      <c r="A425">
        <v>0</v>
      </c>
      <c r="B425">
        <v>2222</v>
      </c>
      <c r="C425">
        <v>161</v>
      </c>
      <c r="D425">
        <v>339100</v>
      </c>
      <c r="F425">
        <v>-510</v>
      </c>
      <c r="G425">
        <v>3529</v>
      </c>
      <c r="H425">
        <v>390</v>
      </c>
      <c r="I425">
        <v>95880</v>
      </c>
    </row>
    <row r="426" spans="1:9" x14ac:dyDescent="0.3">
      <c r="A426">
        <v>0</v>
      </c>
      <c r="B426">
        <v>2068</v>
      </c>
      <c r="C426">
        <v>161</v>
      </c>
      <c r="D426">
        <v>339120</v>
      </c>
      <c r="F426">
        <v>-510</v>
      </c>
      <c r="G426">
        <v>3750</v>
      </c>
      <c r="H426">
        <v>385</v>
      </c>
      <c r="I426">
        <v>95900</v>
      </c>
    </row>
    <row r="427" spans="1:9" x14ac:dyDescent="0.3">
      <c r="A427">
        <v>0</v>
      </c>
      <c r="B427">
        <v>2068</v>
      </c>
      <c r="C427">
        <v>163</v>
      </c>
      <c r="D427">
        <v>339140</v>
      </c>
      <c r="F427">
        <v>-510</v>
      </c>
      <c r="G427">
        <v>3529</v>
      </c>
      <c r="H427">
        <v>381</v>
      </c>
      <c r="I427">
        <v>95920</v>
      </c>
    </row>
    <row r="428" spans="1:9" x14ac:dyDescent="0.3">
      <c r="A428">
        <v>0</v>
      </c>
      <c r="B428">
        <v>2222</v>
      </c>
      <c r="C428">
        <v>163</v>
      </c>
      <c r="D428">
        <v>339160</v>
      </c>
      <c r="F428">
        <v>-510</v>
      </c>
      <c r="G428">
        <v>3529</v>
      </c>
      <c r="H428">
        <v>374</v>
      </c>
      <c r="I428">
        <v>95940</v>
      </c>
    </row>
    <row r="429" spans="1:9" x14ac:dyDescent="0.3">
      <c r="A429">
        <v>0</v>
      </c>
      <c r="B429">
        <v>2068</v>
      </c>
      <c r="C429">
        <v>163</v>
      </c>
      <c r="D429">
        <v>339180</v>
      </c>
      <c r="F429">
        <v>-510</v>
      </c>
      <c r="G429">
        <v>3529</v>
      </c>
      <c r="H429">
        <v>370</v>
      </c>
      <c r="I429">
        <v>95960</v>
      </c>
    </row>
    <row r="430" spans="1:9" x14ac:dyDescent="0.3">
      <c r="A430">
        <v>0</v>
      </c>
      <c r="B430">
        <v>0</v>
      </c>
      <c r="C430">
        <v>163</v>
      </c>
      <c r="D430">
        <v>339200</v>
      </c>
      <c r="F430">
        <v>-510</v>
      </c>
      <c r="G430">
        <v>3333</v>
      </c>
      <c r="H430">
        <v>365</v>
      </c>
      <c r="I430">
        <v>95980</v>
      </c>
    </row>
    <row r="431" spans="1:9" x14ac:dyDescent="0.3">
      <c r="A431">
        <v>0</v>
      </c>
      <c r="B431">
        <v>0</v>
      </c>
      <c r="C431">
        <v>164</v>
      </c>
      <c r="D431">
        <v>339220</v>
      </c>
      <c r="F431">
        <v>-510</v>
      </c>
      <c r="G431">
        <v>3333</v>
      </c>
      <c r="H431">
        <v>364</v>
      </c>
      <c r="I431">
        <v>96000</v>
      </c>
    </row>
    <row r="432" spans="1:9" x14ac:dyDescent="0.3">
      <c r="A432">
        <v>0</v>
      </c>
      <c r="B432">
        <v>2068</v>
      </c>
      <c r="C432">
        <v>164</v>
      </c>
      <c r="D432">
        <v>339240</v>
      </c>
      <c r="F432">
        <v>-510</v>
      </c>
      <c r="G432">
        <v>0</v>
      </c>
      <c r="H432">
        <v>360</v>
      </c>
      <c r="I432">
        <v>96020</v>
      </c>
    </row>
    <row r="433" spans="1:9" x14ac:dyDescent="0.3">
      <c r="A433">
        <v>0</v>
      </c>
      <c r="B433">
        <v>2222</v>
      </c>
      <c r="C433">
        <v>164</v>
      </c>
      <c r="D433">
        <v>339260</v>
      </c>
      <c r="F433">
        <v>-510</v>
      </c>
      <c r="G433">
        <v>3333</v>
      </c>
      <c r="H433">
        <v>355</v>
      </c>
      <c r="I433">
        <v>96040</v>
      </c>
    </row>
    <row r="434" spans="1:9" x14ac:dyDescent="0.3">
      <c r="A434">
        <v>0</v>
      </c>
      <c r="B434">
        <v>2222</v>
      </c>
      <c r="C434">
        <v>165</v>
      </c>
      <c r="D434">
        <v>339280</v>
      </c>
      <c r="F434">
        <v>-510</v>
      </c>
      <c r="G434">
        <v>3000</v>
      </c>
      <c r="H434">
        <v>351</v>
      </c>
      <c r="I434">
        <v>96060</v>
      </c>
    </row>
    <row r="435" spans="1:9" x14ac:dyDescent="0.3">
      <c r="A435">
        <v>0</v>
      </c>
      <c r="B435">
        <v>2222</v>
      </c>
      <c r="C435">
        <v>165</v>
      </c>
      <c r="D435">
        <v>339300</v>
      </c>
      <c r="F435">
        <v>-510</v>
      </c>
      <c r="G435">
        <v>2857</v>
      </c>
      <c r="H435">
        <v>347</v>
      </c>
      <c r="I435">
        <v>96080</v>
      </c>
    </row>
    <row r="436" spans="1:9" x14ac:dyDescent="0.3">
      <c r="A436">
        <v>0</v>
      </c>
      <c r="B436">
        <v>2307</v>
      </c>
      <c r="C436">
        <v>165</v>
      </c>
      <c r="D436">
        <v>339320</v>
      </c>
      <c r="F436">
        <v>-510</v>
      </c>
      <c r="G436">
        <v>2857</v>
      </c>
      <c r="H436">
        <v>342</v>
      </c>
      <c r="I436">
        <v>96100</v>
      </c>
    </row>
    <row r="437" spans="1:9" x14ac:dyDescent="0.3">
      <c r="A437">
        <v>0</v>
      </c>
      <c r="B437">
        <v>2142</v>
      </c>
      <c r="C437">
        <v>166</v>
      </c>
      <c r="D437">
        <v>339340</v>
      </c>
      <c r="F437">
        <v>-510</v>
      </c>
      <c r="G437">
        <v>2857</v>
      </c>
      <c r="H437">
        <v>338</v>
      </c>
      <c r="I437">
        <v>96120</v>
      </c>
    </row>
    <row r="438" spans="1:9" x14ac:dyDescent="0.3">
      <c r="A438">
        <v>0</v>
      </c>
      <c r="B438">
        <v>2400</v>
      </c>
      <c r="C438">
        <v>166</v>
      </c>
      <c r="D438">
        <v>339360</v>
      </c>
      <c r="F438">
        <v>-510</v>
      </c>
      <c r="G438">
        <v>2857</v>
      </c>
      <c r="H438">
        <v>335</v>
      </c>
      <c r="I438">
        <v>96140</v>
      </c>
    </row>
    <row r="439" spans="1:9" x14ac:dyDescent="0.3">
      <c r="A439">
        <v>0</v>
      </c>
      <c r="B439">
        <v>2400</v>
      </c>
      <c r="C439">
        <v>166</v>
      </c>
      <c r="D439">
        <v>339380</v>
      </c>
      <c r="F439">
        <v>-510</v>
      </c>
      <c r="G439">
        <v>2857</v>
      </c>
      <c r="H439">
        <v>330</v>
      </c>
      <c r="I439">
        <v>96160</v>
      </c>
    </row>
    <row r="440" spans="1:9" x14ac:dyDescent="0.3">
      <c r="A440">
        <v>0</v>
      </c>
      <c r="B440">
        <v>2142</v>
      </c>
      <c r="C440">
        <v>167</v>
      </c>
      <c r="D440">
        <v>339400</v>
      </c>
      <c r="F440">
        <v>-510</v>
      </c>
      <c r="G440">
        <v>2727</v>
      </c>
      <c r="H440">
        <v>326</v>
      </c>
      <c r="I440">
        <v>96180</v>
      </c>
    </row>
    <row r="441" spans="1:9" x14ac:dyDescent="0.3">
      <c r="A441">
        <v>0</v>
      </c>
      <c r="B441">
        <v>2400</v>
      </c>
      <c r="C441">
        <v>166</v>
      </c>
      <c r="D441">
        <v>339420</v>
      </c>
      <c r="F441">
        <v>-510</v>
      </c>
      <c r="G441">
        <v>2608</v>
      </c>
      <c r="H441">
        <v>323</v>
      </c>
      <c r="I441">
        <v>96200</v>
      </c>
    </row>
    <row r="442" spans="1:9" x14ac:dyDescent="0.3">
      <c r="A442">
        <v>0</v>
      </c>
      <c r="B442">
        <v>2142</v>
      </c>
      <c r="C442">
        <v>167</v>
      </c>
      <c r="D442">
        <v>339440</v>
      </c>
      <c r="F442">
        <v>-510</v>
      </c>
      <c r="G442">
        <v>2608</v>
      </c>
      <c r="H442">
        <v>319</v>
      </c>
      <c r="I442">
        <v>96220</v>
      </c>
    </row>
    <row r="443" spans="1:9" x14ac:dyDescent="0.3">
      <c r="A443">
        <v>0</v>
      </c>
      <c r="B443">
        <v>2142</v>
      </c>
      <c r="C443">
        <v>167</v>
      </c>
      <c r="D443">
        <v>339460</v>
      </c>
      <c r="F443">
        <v>-510</v>
      </c>
      <c r="G443">
        <v>2500</v>
      </c>
      <c r="H443">
        <v>315</v>
      </c>
      <c r="I443">
        <v>96240</v>
      </c>
    </row>
    <row r="444" spans="1:9" x14ac:dyDescent="0.3">
      <c r="A444">
        <v>0</v>
      </c>
      <c r="B444">
        <v>0</v>
      </c>
      <c r="C444">
        <v>168</v>
      </c>
      <c r="D444">
        <v>339480</v>
      </c>
      <c r="F444">
        <v>-510</v>
      </c>
      <c r="G444">
        <v>2400</v>
      </c>
      <c r="H444">
        <v>312</v>
      </c>
      <c r="I444">
        <v>96260</v>
      </c>
    </row>
    <row r="445" spans="1:9" x14ac:dyDescent="0.3">
      <c r="A445">
        <v>0</v>
      </c>
      <c r="B445">
        <v>2307</v>
      </c>
      <c r="C445">
        <v>168</v>
      </c>
      <c r="D445">
        <v>339500</v>
      </c>
      <c r="F445">
        <v>-510</v>
      </c>
      <c r="G445">
        <v>2400</v>
      </c>
      <c r="H445">
        <v>308</v>
      </c>
      <c r="I445">
        <v>96280</v>
      </c>
    </row>
    <row r="446" spans="1:9" x14ac:dyDescent="0.3">
      <c r="A446">
        <v>0</v>
      </c>
      <c r="B446">
        <v>2307</v>
      </c>
      <c r="C446">
        <v>168</v>
      </c>
      <c r="D446">
        <v>339520</v>
      </c>
      <c r="F446">
        <v>-510</v>
      </c>
      <c r="G446">
        <v>2727</v>
      </c>
      <c r="H446">
        <v>305</v>
      </c>
      <c r="I446">
        <v>96300</v>
      </c>
    </row>
    <row r="447" spans="1:9" x14ac:dyDescent="0.3">
      <c r="A447">
        <v>0</v>
      </c>
      <c r="B447">
        <v>2307</v>
      </c>
      <c r="C447">
        <v>169</v>
      </c>
      <c r="D447">
        <v>339540</v>
      </c>
      <c r="F447">
        <v>-510</v>
      </c>
      <c r="G447">
        <v>2222</v>
      </c>
      <c r="H447">
        <v>302</v>
      </c>
      <c r="I447">
        <v>96320</v>
      </c>
    </row>
    <row r="448" spans="1:9" x14ac:dyDescent="0.3">
      <c r="A448">
        <v>0</v>
      </c>
      <c r="B448">
        <v>2222</v>
      </c>
      <c r="C448">
        <v>169</v>
      </c>
      <c r="D448">
        <v>339560</v>
      </c>
      <c r="F448">
        <v>-510</v>
      </c>
      <c r="G448">
        <v>2608</v>
      </c>
      <c r="H448">
        <v>298</v>
      </c>
      <c r="I448">
        <v>96340</v>
      </c>
    </row>
    <row r="449" spans="1:9" x14ac:dyDescent="0.3">
      <c r="A449">
        <v>0</v>
      </c>
      <c r="B449">
        <v>2500</v>
      </c>
      <c r="C449">
        <v>169</v>
      </c>
      <c r="D449">
        <v>339580</v>
      </c>
      <c r="F449">
        <v>-510</v>
      </c>
      <c r="G449">
        <v>2307</v>
      </c>
      <c r="H449">
        <v>296</v>
      </c>
      <c r="I449">
        <v>96360</v>
      </c>
    </row>
    <row r="450" spans="1:9" x14ac:dyDescent="0.3">
      <c r="A450">
        <v>0</v>
      </c>
      <c r="B450">
        <v>2222</v>
      </c>
      <c r="C450">
        <v>169</v>
      </c>
      <c r="D450">
        <v>339600</v>
      </c>
      <c r="F450">
        <v>-510</v>
      </c>
      <c r="G450">
        <v>2500</v>
      </c>
      <c r="H450">
        <v>290</v>
      </c>
      <c r="I450">
        <v>96380</v>
      </c>
    </row>
    <row r="451" spans="1:9" x14ac:dyDescent="0.3">
      <c r="A451">
        <v>0</v>
      </c>
      <c r="B451">
        <v>2500</v>
      </c>
      <c r="C451">
        <v>170</v>
      </c>
      <c r="D451">
        <v>339620</v>
      </c>
      <c r="F451">
        <v>-510</v>
      </c>
      <c r="G451">
        <v>2500</v>
      </c>
      <c r="H451">
        <v>287</v>
      </c>
      <c r="I451">
        <v>96400</v>
      </c>
    </row>
    <row r="452" spans="1:9" x14ac:dyDescent="0.3">
      <c r="A452">
        <v>0</v>
      </c>
      <c r="B452">
        <v>2500</v>
      </c>
      <c r="C452">
        <v>170</v>
      </c>
      <c r="D452">
        <v>339640</v>
      </c>
      <c r="F452">
        <v>-510</v>
      </c>
      <c r="G452">
        <v>2307</v>
      </c>
      <c r="H452">
        <v>284</v>
      </c>
      <c r="I452">
        <v>96420</v>
      </c>
    </row>
    <row r="453" spans="1:9" x14ac:dyDescent="0.3">
      <c r="A453">
        <v>0</v>
      </c>
      <c r="B453">
        <v>2307</v>
      </c>
      <c r="C453">
        <v>170</v>
      </c>
      <c r="D453">
        <v>339660</v>
      </c>
      <c r="F453">
        <v>-510</v>
      </c>
      <c r="G453">
        <v>2500</v>
      </c>
      <c r="H453">
        <v>281</v>
      </c>
      <c r="I453">
        <v>96440</v>
      </c>
    </row>
    <row r="454" spans="1:9" x14ac:dyDescent="0.3">
      <c r="A454">
        <v>0</v>
      </c>
      <c r="B454">
        <v>2400</v>
      </c>
      <c r="C454">
        <v>171</v>
      </c>
      <c r="D454">
        <v>339680</v>
      </c>
      <c r="F454">
        <v>-510</v>
      </c>
      <c r="G454">
        <v>2400</v>
      </c>
      <c r="H454">
        <v>277</v>
      </c>
      <c r="I454">
        <v>96460</v>
      </c>
    </row>
    <row r="455" spans="1:9" x14ac:dyDescent="0.3">
      <c r="A455">
        <v>0</v>
      </c>
      <c r="B455">
        <v>2400</v>
      </c>
      <c r="C455">
        <v>171</v>
      </c>
      <c r="D455">
        <v>339700</v>
      </c>
      <c r="F455">
        <v>-510</v>
      </c>
      <c r="G455">
        <v>2400</v>
      </c>
      <c r="H455">
        <v>273</v>
      </c>
      <c r="I455">
        <v>96480</v>
      </c>
    </row>
    <row r="456" spans="1:9" x14ac:dyDescent="0.3">
      <c r="A456">
        <v>0</v>
      </c>
      <c r="B456">
        <v>2500</v>
      </c>
      <c r="C456">
        <v>172</v>
      </c>
      <c r="D456">
        <v>339720</v>
      </c>
      <c r="F456">
        <v>-510</v>
      </c>
      <c r="G456">
        <v>0</v>
      </c>
      <c r="H456">
        <v>269</v>
      </c>
      <c r="I456">
        <v>96500</v>
      </c>
    </row>
    <row r="457" spans="1:9" x14ac:dyDescent="0.3">
      <c r="A457">
        <v>0</v>
      </c>
      <c r="B457">
        <v>2500</v>
      </c>
      <c r="C457">
        <v>172</v>
      </c>
      <c r="D457">
        <v>339740</v>
      </c>
      <c r="F457">
        <v>-510</v>
      </c>
      <c r="G457">
        <v>2307</v>
      </c>
      <c r="H457">
        <v>266</v>
      </c>
      <c r="I457">
        <v>96520</v>
      </c>
    </row>
    <row r="458" spans="1:9" x14ac:dyDescent="0.3">
      <c r="A458">
        <v>0</v>
      </c>
      <c r="B458">
        <v>2500</v>
      </c>
      <c r="C458">
        <v>172</v>
      </c>
      <c r="D458">
        <v>339760</v>
      </c>
      <c r="F458">
        <v>-510</v>
      </c>
      <c r="G458">
        <v>2400</v>
      </c>
      <c r="H458">
        <v>262</v>
      </c>
      <c r="I458">
        <v>96540</v>
      </c>
    </row>
    <row r="459" spans="1:9" x14ac:dyDescent="0.3">
      <c r="A459">
        <v>0</v>
      </c>
      <c r="B459">
        <v>2500</v>
      </c>
      <c r="C459">
        <v>172</v>
      </c>
      <c r="D459">
        <v>339780</v>
      </c>
      <c r="F459">
        <v>-510</v>
      </c>
      <c r="G459">
        <v>2222</v>
      </c>
      <c r="H459">
        <v>258</v>
      </c>
      <c r="I459">
        <v>96560</v>
      </c>
    </row>
    <row r="460" spans="1:9" x14ac:dyDescent="0.3">
      <c r="A460">
        <v>0</v>
      </c>
      <c r="B460">
        <v>2400</v>
      </c>
      <c r="C460">
        <v>173</v>
      </c>
      <c r="D460">
        <v>339800</v>
      </c>
      <c r="F460">
        <v>-510</v>
      </c>
      <c r="G460">
        <v>2222</v>
      </c>
      <c r="H460">
        <v>255</v>
      </c>
      <c r="I460">
        <v>96580</v>
      </c>
    </row>
    <row r="461" spans="1:9" x14ac:dyDescent="0.3">
      <c r="A461">
        <v>0</v>
      </c>
      <c r="B461">
        <v>2500</v>
      </c>
      <c r="C461">
        <v>173</v>
      </c>
      <c r="D461">
        <v>339820</v>
      </c>
      <c r="F461">
        <v>-510</v>
      </c>
      <c r="G461">
        <v>2400</v>
      </c>
      <c r="H461">
        <v>252</v>
      </c>
      <c r="I461">
        <v>96600</v>
      </c>
    </row>
    <row r="462" spans="1:9" x14ac:dyDescent="0.3">
      <c r="A462">
        <v>0</v>
      </c>
      <c r="B462">
        <v>2500</v>
      </c>
      <c r="C462">
        <v>173</v>
      </c>
      <c r="D462">
        <v>339840</v>
      </c>
      <c r="F462">
        <v>-510</v>
      </c>
      <c r="G462">
        <v>2307</v>
      </c>
      <c r="H462">
        <v>248</v>
      </c>
      <c r="I462">
        <v>96620</v>
      </c>
    </row>
    <row r="463" spans="1:9" x14ac:dyDescent="0.3">
      <c r="A463">
        <v>0</v>
      </c>
      <c r="B463">
        <v>2500</v>
      </c>
      <c r="C463">
        <v>173</v>
      </c>
      <c r="D463">
        <v>339860</v>
      </c>
      <c r="F463">
        <v>-510</v>
      </c>
      <c r="G463">
        <v>2500</v>
      </c>
      <c r="H463">
        <v>245</v>
      </c>
      <c r="I463">
        <v>96640</v>
      </c>
    </row>
    <row r="464" spans="1:9" x14ac:dyDescent="0.3">
      <c r="A464">
        <v>0</v>
      </c>
      <c r="B464">
        <v>2500</v>
      </c>
      <c r="C464">
        <v>174</v>
      </c>
      <c r="D464">
        <v>339880</v>
      </c>
      <c r="F464">
        <v>-510</v>
      </c>
      <c r="G464">
        <v>2222</v>
      </c>
      <c r="H464">
        <v>241</v>
      </c>
      <c r="I464">
        <v>96660</v>
      </c>
    </row>
    <row r="465" spans="1:9" x14ac:dyDescent="0.3">
      <c r="A465">
        <v>0</v>
      </c>
      <c r="B465">
        <v>2400</v>
      </c>
      <c r="C465">
        <v>174</v>
      </c>
      <c r="D465">
        <v>339900</v>
      </c>
      <c r="F465">
        <v>-510</v>
      </c>
      <c r="G465">
        <v>2222</v>
      </c>
      <c r="H465">
        <v>237</v>
      </c>
      <c r="I465">
        <v>96680</v>
      </c>
    </row>
    <row r="466" spans="1:9" x14ac:dyDescent="0.3">
      <c r="A466">
        <v>0</v>
      </c>
      <c r="B466">
        <v>2608</v>
      </c>
      <c r="C466">
        <v>174</v>
      </c>
      <c r="D466">
        <v>339920</v>
      </c>
      <c r="F466">
        <v>-510</v>
      </c>
      <c r="G466">
        <v>2400</v>
      </c>
      <c r="H466">
        <v>233</v>
      </c>
      <c r="I466">
        <v>96700</v>
      </c>
    </row>
    <row r="467" spans="1:9" x14ac:dyDescent="0.3">
      <c r="A467">
        <v>0</v>
      </c>
      <c r="B467">
        <v>2500</v>
      </c>
      <c r="C467">
        <v>175</v>
      </c>
      <c r="D467">
        <v>339940</v>
      </c>
      <c r="F467">
        <v>-510</v>
      </c>
      <c r="G467">
        <v>2307</v>
      </c>
      <c r="H467">
        <v>231</v>
      </c>
      <c r="I467">
        <v>96720</v>
      </c>
    </row>
    <row r="468" spans="1:9" x14ac:dyDescent="0.3">
      <c r="A468">
        <v>0</v>
      </c>
      <c r="B468">
        <v>2608</v>
      </c>
      <c r="C468">
        <v>175</v>
      </c>
      <c r="D468">
        <v>339960</v>
      </c>
      <c r="F468">
        <v>-510</v>
      </c>
      <c r="G468">
        <v>2307</v>
      </c>
      <c r="H468">
        <v>226</v>
      </c>
      <c r="I468">
        <v>96740</v>
      </c>
    </row>
    <row r="469" spans="1:9" x14ac:dyDescent="0.3">
      <c r="A469">
        <v>0</v>
      </c>
      <c r="B469">
        <v>2608</v>
      </c>
      <c r="C469">
        <v>175</v>
      </c>
      <c r="D469">
        <v>339980</v>
      </c>
      <c r="F469">
        <v>-510</v>
      </c>
      <c r="G469">
        <v>2307</v>
      </c>
      <c r="H469">
        <v>222</v>
      </c>
      <c r="I469">
        <v>96760</v>
      </c>
    </row>
    <row r="470" spans="1:9" x14ac:dyDescent="0.3">
      <c r="A470">
        <v>0</v>
      </c>
      <c r="B470">
        <v>2500</v>
      </c>
      <c r="C470">
        <v>175</v>
      </c>
      <c r="D470">
        <v>340000</v>
      </c>
      <c r="F470">
        <v>-510</v>
      </c>
      <c r="G470">
        <v>2307</v>
      </c>
      <c r="H470">
        <v>219</v>
      </c>
      <c r="I470">
        <v>96780</v>
      </c>
    </row>
    <row r="471" spans="1:9" x14ac:dyDescent="0.3">
      <c r="A471">
        <v>0</v>
      </c>
      <c r="B471">
        <v>2727</v>
      </c>
      <c r="C471">
        <v>176</v>
      </c>
      <c r="D471">
        <v>340020</v>
      </c>
      <c r="F471">
        <v>-510</v>
      </c>
      <c r="G471">
        <v>2307</v>
      </c>
      <c r="H471">
        <v>215</v>
      </c>
      <c r="I471">
        <v>96800</v>
      </c>
    </row>
    <row r="472" spans="1:9" x14ac:dyDescent="0.3">
      <c r="A472">
        <v>0</v>
      </c>
      <c r="B472">
        <v>2400</v>
      </c>
      <c r="C472">
        <v>176</v>
      </c>
      <c r="D472">
        <v>340040</v>
      </c>
      <c r="F472">
        <v>-510</v>
      </c>
      <c r="G472">
        <v>2142</v>
      </c>
      <c r="H472">
        <v>211</v>
      </c>
      <c r="I472">
        <v>96820</v>
      </c>
    </row>
    <row r="473" spans="1:9" x14ac:dyDescent="0.3">
      <c r="A473">
        <v>0</v>
      </c>
      <c r="B473">
        <v>2727</v>
      </c>
      <c r="C473">
        <v>176</v>
      </c>
      <c r="D473">
        <v>340060</v>
      </c>
      <c r="F473">
        <v>-510</v>
      </c>
      <c r="G473">
        <v>2142</v>
      </c>
      <c r="H473">
        <v>207</v>
      </c>
      <c r="I473">
        <v>96840</v>
      </c>
    </row>
    <row r="474" spans="1:9" x14ac:dyDescent="0.3">
      <c r="A474">
        <v>0</v>
      </c>
      <c r="B474">
        <v>2500</v>
      </c>
      <c r="C474">
        <v>176</v>
      </c>
      <c r="D474">
        <v>340080</v>
      </c>
      <c r="F474">
        <v>-510</v>
      </c>
      <c r="G474">
        <v>2400</v>
      </c>
      <c r="H474">
        <v>204</v>
      </c>
      <c r="I474">
        <v>96860</v>
      </c>
    </row>
    <row r="475" spans="1:9" x14ac:dyDescent="0.3">
      <c r="A475">
        <v>0</v>
      </c>
      <c r="B475">
        <v>2608</v>
      </c>
      <c r="C475">
        <v>176</v>
      </c>
      <c r="D475">
        <v>340100</v>
      </c>
      <c r="F475">
        <v>-510</v>
      </c>
      <c r="G475">
        <v>2142</v>
      </c>
      <c r="H475">
        <v>200</v>
      </c>
      <c r="I475">
        <v>96880</v>
      </c>
    </row>
    <row r="476" spans="1:9" x14ac:dyDescent="0.3">
      <c r="A476">
        <v>0</v>
      </c>
      <c r="B476">
        <v>2608</v>
      </c>
      <c r="C476">
        <v>177</v>
      </c>
      <c r="D476">
        <v>340120</v>
      </c>
      <c r="F476">
        <v>-510</v>
      </c>
      <c r="G476">
        <v>2222</v>
      </c>
      <c r="H476">
        <v>196</v>
      </c>
      <c r="I476">
        <v>96900</v>
      </c>
    </row>
    <row r="477" spans="1:9" x14ac:dyDescent="0.3">
      <c r="A477">
        <v>0</v>
      </c>
      <c r="B477">
        <v>2608</v>
      </c>
      <c r="C477">
        <v>177</v>
      </c>
      <c r="D477">
        <v>340140</v>
      </c>
      <c r="F477">
        <v>-510</v>
      </c>
      <c r="G477">
        <v>2222</v>
      </c>
      <c r="H477">
        <v>193</v>
      </c>
      <c r="I477">
        <v>96920</v>
      </c>
    </row>
    <row r="478" spans="1:9" x14ac:dyDescent="0.3">
      <c r="A478">
        <v>0</v>
      </c>
      <c r="B478">
        <v>2727</v>
      </c>
      <c r="C478">
        <v>177</v>
      </c>
      <c r="D478">
        <v>340160</v>
      </c>
      <c r="F478">
        <v>-510</v>
      </c>
      <c r="G478">
        <v>2222</v>
      </c>
      <c r="H478">
        <v>189</v>
      </c>
      <c r="I478">
        <v>96940</v>
      </c>
    </row>
    <row r="479" spans="1:9" x14ac:dyDescent="0.3">
      <c r="A479">
        <v>0</v>
      </c>
      <c r="B479">
        <v>2608</v>
      </c>
      <c r="C479">
        <v>177</v>
      </c>
      <c r="D479">
        <v>340180</v>
      </c>
      <c r="F479">
        <v>-510</v>
      </c>
      <c r="G479">
        <v>2222</v>
      </c>
      <c r="H479">
        <v>185</v>
      </c>
      <c r="I479">
        <v>96960</v>
      </c>
    </row>
    <row r="480" spans="1:9" x14ac:dyDescent="0.3">
      <c r="A480">
        <v>0</v>
      </c>
      <c r="B480">
        <v>2608</v>
      </c>
      <c r="C480">
        <v>177</v>
      </c>
      <c r="D480">
        <v>340200</v>
      </c>
      <c r="F480">
        <v>-510</v>
      </c>
      <c r="G480">
        <v>2142</v>
      </c>
      <c r="H480">
        <v>181</v>
      </c>
      <c r="I480">
        <v>96980</v>
      </c>
    </row>
    <row r="481" spans="1:9" x14ac:dyDescent="0.3">
      <c r="A481">
        <v>0</v>
      </c>
      <c r="B481">
        <v>2727</v>
      </c>
      <c r="C481">
        <v>177</v>
      </c>
      <c r="D481">
        <v>340220</v>
      </c>
      <c r="F481">
        <v>-510</v>
      </c>
      <c r="G481">
        <v>2142</v>
      </c>
      <c r="H481">
        <v>177</v>
      </c>
      <c r="I481">
        <v>97000</v>
      </c>
    </row>
    <row r="482" spans="1:9" x14ac:dyDescent="0.3">
      <c r="A482">
        <v>0</v>
      </c>
      <c r="B482">
        <v>2608</v>
      </c>
      <c r="C482">
        <v>178</v>
      </c>
      <c r="D482">
        <v>340240</v>
      </c>
      <c r="F482">
        <v>-510</v>
      </c>
      <c r="G482">
        <v>2142</v>
      </c>
      <c r="H482">
        <v>174</v>
      </c>
      <c r="I482">
        <v>97020</v>
      </c>
    </row>
    <row r="483" spans="1:9" x14ac:dyDescent="0.3">
      <c r="A483">
        <v>0</v>
      </c>
      <c r="B483">
        <v>2727</v>
      </c>
      <c r="C483">
        <v>178</v>
      </c>
      <c r="D483">
        <v>340260</v>
      </c>
      <c r="F483">
        <v>-510</v>
      </c>
      <c r="G483">
        <v>2000</v>
      </c>
      <c r="H483">
        <v>170</v>
      </c>
      <c r="I483">
        <v>97040</v>
      </c>
    </row>
    <row r="484" spans="1:9" x14ac:dyDescent="0.3">
      <c r="A484">
        <v>0</v>
      </c>
      <c r="B484">
        <v>2727</v>
      </c>
      <c r="C484">
        <v>178</v>
      </c>
      <c r="D484">
        <v>340280</v>
      </c>
      <c r="F484">
        <v>-510</v>
      </c>
      <c r="G484">
        <v>2000</v>
      </c>
      <c r="H484">
        <v>166</v>
      </c>
      <c r="I484">
        <v>97060</v>
      </c>
    </row>
    <row r="485" spans="1:9" x14ac:dyDescent="0.3">
      <c r="A485">
        <v>0</v>
      </c>
      <c r="B485">
        <v>2727</v>
      </c>
      <c r="C485">
        <v>178</v>
      </c>
      <c r="D485">
        <v>340300</v>
      </c>
      <c r="F485">
        <v>-510</v>
      </c>
      <c r="G485">
        <v>2222</v>
      </c>
      <c r="H485">
        <v>163</v>
      </c>
      <c r="I485">
        <v>97080</v>
      </c>
    </row>
    <row r="486" spans="1:9" x14ac:dyDescent="0.3">
      <c r="A486">
        <v>0</v>
      </c>
      <c r="B486">
        <v>2727</v>
      </c>
      <c r="C486">
        <v>179</v>
      </c>
      <c r="D486">
        <v>340320</v>
      </c>
      <c r="F486">
        <v>0</v>
      </c>
      <c r="G486">
        <v>1935</v>
      </c>
      <c r="H486">
        <v>158</v>
      </c>
      <c r="I486">
        <v>97100</v>
      </c>
    </row>
    <row r="487" spans="1:9" x14ac:dyDescent="0.3">
      <c r="A487">
        <v>0</v>
      </c>
      <c r="B487">
        <v>2727</v>
      </c>
      <c r="C487">
        <v>179</v>
      </c>
      <c r="D487">
        <v>340340</v>
      </c>
      <c r="F487">
        <v>0</v>
      </c>
      <c r="G487">
        <v>1935</v>
      </c>
      <c r="H487">
        <v>155</v>
      </c>
      <c r="I487">
        <v>97120</v>
      </c>
    </row>
    <row r="488" spans="1:9" x14ac:dyDescent="0.3">
      <c r="A488">
        <v>0</v>
      </c>
      <c r="B488">
        <v>2727</v>
      </c>
      <c r="C488">
        <v>179</v>
      </c>
      <c r="D488">
        <v>340360</v>
      </c>
      <c r="F488">
        <v>0</v>
      </c>
      <c r="G488">
        <v>2068</v>
      </c>
      <c r="H488">
        <v>152</v>
      </c>
      <c r="I488">
        <v>97140</v>
      </c>
    </row>
    <row r="489" spans="1:9" x14ac:dyDescent="0.3">
      <c r="A489">
        <v>0</v>
      </c>
      <c r="B489">
        <v>2727</v>
      </c>
      <c r="C489">
        <v>179</v>
      </c>
      <c r="D489">
        <v>340380</v>
      </c>
      <c r="F489">
        <v>0</v>
      </c>
      <c r="G489">
        <v>1935</v>
      </c>
      <c r="H489">
        <v>151</v>
      </c>
      <c r="I489">
        <v>97160</v>
      </c>
    </row>
    <row r="490" spans="1:9" x14ac:dyDescent="0.3">
      <c r="A490">
        <v>0</v>
      </c>
      <c r="B490">
        <v>2727</v>
      </c>
      <c r="C490">
        <v>179</v>
      </c>
      <c r="D490">
        <v>340400</v>
      </c>
      <c r="F490">
        <v>0</v>
      </c>
      <c r="G490">
        <v>1935</v>
      </c>
      <c r="H490">
        <v>150</v>
      </c>
      <c r="I490">
        <v>97180</v>
      </c>
    </row>
    <row r="491" spans="1:9" x14ac:dyDescent="0.3">
      <c r="A491">
        <v>0</v>
      </c>
      <c r="B491">
        <v>2727</v>
      </c>
      <c r="C491">
        <v>180</v>
      </c>
      <c r="D491">
        <v>340420</v>
      </c>
      <c r="F491">
        <v>0</v>
      </c>
      <c r="G491">
        <v>2068</v>
      </c>
      <c r="H491">
        <v>149</v>
      </c>
      <c r="I491">
        <v>97200</v>
      </c>
    </row>
    <row r="492" spans="1:9" x14ac:dyDescent="0.3">
      <c r="A492">
        <v>0</v>
      </c>
      <c r="B492">
        <v>2727</v>
      </c>
      <c r="C492">
        <v>180</v>
      </c>
      <c r="D492">
        <v>340440</v>
      </c>
      <c r="F492">
        <v>0</v>
      </c>
      <c r="G492">
        <v>1935</v>
      </c>
      <c r="H492">
        <v>149</v>
      </c>
      <c r="I492">
        <v>97220</v>
      </c>
    </row>
    <row r="493" spans="1:9" x14ac:dyDescent="0.3">
      <c r="A493">
        <v>0</v>
      </c>
      <c r="B493">
        <v>2727</v>
      </c>
      <c r="C493">
        <v>180</v>
      </c>
      <c r="D493">
        <v>340460</v>
      </c>
      <c r="F493">
        <v>0</v>
      </c>
      <c r="G493">
        <v>1935</v>
      </c>
      <c r="H493">
        <v>149</v>
      </c>
      <c r="I493">
        <v>97240</v>
      </c>
    </row>
    <row r="494" spans="1:9" x14ac:dyDescent="0.3">
      <c r="A494">
        <v>0</v>
      </c>
      <c r="B494">
        <v>2857</v>
      </c>
      <c r="C494">
        <v>180</v>
      </c>
      <c r="D494">
        <v>340480</v>
      </c>
      <c r="F494">
        <v>0</v>
      </c>
      <c r="G494">
        <v>2000</v>
      </c>
      <c r="H494">
        <v>149</v>
      </c>
      <c r="I494">
        <v>97260</v>
      </c>
    </row>
    <row r="495" spans="1:9" x14ac:dyDescent="0.3">
      <c r="A495">
        <v>0</v>
      </c>
      <c r="B495">
        <v>2727</v>
      </c>
      <c r="C495">
        <v>180</v>
      </c>
      <c r="D495">
        <v>340500</v>
      </c>
      <c r="F495">
        <v>0</v>
      </c>
      <c r="G495">
        <v>1935</v>
      </c>
      <c r="H495">
        <v>150</v>
      </c>
      <c r="I495">
        <v>97280</v>
      </c>
    </row>
    <row r="496" spans="1:9" x14ac:dyDescent="0.3">
      <c r="A496">
        <v>0</v>
      </c>
      <c r="B496">
        <v>2857</v>
      </c>
      <c r="C496">
        <v>181</v>
      </c>
      <c r="D496">
        <v>340520</v>
      </c>
      <c r="F496">
        <v>0</v>
      </c>
      <c r="G496">
        <v>1935</v>
      </c>
      <c r="H496">
        <v>150</v>
      </c>
      <c r="I496">
        <v>97300</v>
      </c>
    </row>
    <row r="497" spans="1:9" x14ac:dyDescent="0.3">
      <c r="A497">
        <v>0</v>
      </c>
      <c r="B497">
        <v>2857</v>
      </c>
      <c r="C497">
        <v>181</v>
      </c>
      <c r="D497">
        <v>340540</v>
      </c>
      <c r="F497">
        <v>0</v>
      </c>
      <c r="G497">
        <v>2000</v>
      </c>
      <c r="H497">
        <v>148</v>
      </c>
      <c r="I497">
        <v>97320</v>
      </c>
    </row>
    <row r="498" spans="1:9" x14ac:dyDescent="0.3">
      <c r="A498">
        <v>0</v>
      </c>
      <c r="B498">
        <v>2857</v>
      </c>
      <c r="C498">
        <v>181</v>
      </c>
      <c r="D498">
        <v>340560</v>
      </c>
      <c r="F498">
        <v>0</v>
      </c>
      <c r="G498">
        <v>0</v>
      </c>
      <c r="H498">
        <v>151</v>
      </c>
      <c r="I498">
        <v>97340</v>
      </c>
    </row>
    <row r="499" spans="1:9" x14ac:dyDescent="0.3">
      <c r="A499">
        <v>0</v>
      </c>
      <c r="B499">
        <v>2727</v>
      </c>
      <c r="C499">
        <v>181</v>
      </c>
      <c r="D499">
        <v>340580</v>
      </c>
      <c r="F499">
        <v>0</v>
      </c>
      <c r="G499">
        <v>0</v>
      </c>
      <c r="H499">
        <v>151</v>
      </c>
      <c r="I499">
        <v>97360</v>
      </c>
    </row>
    <row r="500" spans="1:9" x14ac:dyDescent="0.3">
      <c r="A500">
        <v>0</v>
      </c>
      <c r="B500">
        <v>2857</v>
      </c>
      <c r="C500">
        <v>181</v>
      </c>
      <c r="D500">
        <v>340600</v>
      </c>
      <c r="F500">
        <v>0</v>
      </c>
      <c r="G500">
        <v>2000</v>
      </c>
      <c r="H500">
        <v>151</v>
      </c>
      <c r="I500">
        <v>97380</v>
      </c>
    </row>
    <row r="501" spans="1:9" x14ac:dyDescent="0.3">
      <c r="A501">
        <v>0</v>
      </c>
      <c r="B501">
        <v>2857</v>
      </c>
      <c r="C501">
        <v>182</v>
      </c>
      <c r="D501">
        <v>340620</v>
      </c>
      <c r="F501">
        <v>0</v>
      </c>
      <c r="G501">
        <v>1935</v>
      </c>
      <c r="H501">
        <v>152</v>
      </c>
      <c r="I501">
        <v>97400</v>
      </c>
    </row>
    <row r="502" spans="1:9" x14ac:dyDescent="0.3">
      <c r="A502">
        <v>0</v>
      </c>
      <c r="B502">
        <v>2857</v>
      </c>
      <c r="C502">
        <v>182</v>
      </c>
      <c r="D502">
        <v>340640</v>
      </c>
      <c r="F502">
        <v>0</v>
      </c>
      <c r="G502">
        <v>1935</v>
      </c>
      <c r="H502">
        <v>152</v>
      </c>
      <c r="I502">
        <v>97420</v>
      </c>
    </row>
    <row r="503" spans="1:9" x14ac:dyDescent="0.3">
      <c r="A503">
        <v>0</v>
      </c>
      <c r="B503">
        <v>2857</v>
      </c>
      <c r="C503">
        <v>182</v>
      </c>
      <c r="D503">
        <v>340660</v>
      </c>
      <c r="F503">
        <v>0</v>
      </c>
      <c r="G503">
        <v>2000</v>
      </c>
      <c r="H503">
        <v>152</v>
      </c>
      <c r="I503">
        <v>97440</v>
      </c>
    </row>
    <row r="504" spans="1:9" x14ac:dyDescent="0.3">
      <c r="A504">
        <v>0</v>
      </c>
      <c r="B504">
        <v>2857</v>
      </c>
      <c r="C504">
        <v>182</v>
      </c>
      <c r="D504">
        <v>340680</v>
      </c>
      <c r="F504">
        <v>0</v>
      </c>
      <c r="G504">
        <v>2000</v>
      </c>
      <c r="H504">
        <v>153</v>
      </c>
      <c r="I504">
        <v>97460</v>
      </c>
    </row>
    <row r="505" spans="1:9" x14ac:dyDescent="0.3">
      <c r="A505">
        <v>0</v>
      </c>
      <c r="B505">
        <v>2857</v>
      </c>
      <c r="C505">
        <v>182</v>
      </c>
      <c r="D505">
        <v>340700</v>
      </c>
      <c r="F505">
        <v>0</v>
      </c>
      <c r="G505">
        <v>1875</v>
      </c>
      <c r="H505">
        <v>152</v>
      </c>
      <c r="I505">
        <v>97480</v>
      </c>
    </row>
    <row r="506" spans="1:9" x14ac:dyDescent="0.3">
      <c r="A506">
        <v>0</v>
      </c>
      <c r="B506">
        <v>2857</v>
      </c>
      <c r="C506">
        <v>183</v>
      </c>
      <c r="D506">
        <v>340720</v>
      </c>
      <c r="F506">
        <v>0</v>
      </c>
      <c r="G506">
        <v>2068</v>
      </c>
      <c r="H506">
        <v>153</v>
      </c>
      <c r="I506">
        <v>97500</v>
      </c>
    </row>
    <row r="507" spans="1:9" x14ac:dyDescent="0.3">
      <c r="A507">
        <v>0</v>
      </c>
      <c r="B507">
        <v>2857</v>
      </c>
      <c r="C507">
        <v>183</v>
      </c>
      <c r="D507">
        <v>340740</v>
      </c>
      <c r="F507">
        <v>0</v>
      </c>
      <c r="G507">
        <v>2068</v>
      </c>
      <c r="H507">
        <v>153</v>
      </c>
      <c r="I507">
        <v>97520</v>
      </c>
    </row>
    <row r="508" spans="1:9" x14ac:dyDescent="0.3">
      <c r="A508">
        <v>0</v>
      </c>
      <c r="B508">
        <v>2857</v>
      </c>
      <c r="C508">
        <v>183</v>
      </c>
      <c r="D508">
        <v>340760</v>
      </c>
      <c r="F508">
        <v>0</v>
      </c>
      <c r="G508">
        <v>0</v>
      </c>
      <c r="H508">
        <v>154</v>
      </c>
      <c r="I508">
        <v>97540</v>
      </c>
    </row>
    <row r="509" spans="1:9" x14ac:dyDescent="0.3">
      <c r="A509">
        <v>0</v>
      </c>
      <c r="B509">
        <v>2857</v>
      </c>
      <c r="C509">
        <v>183</v>
      </c>
      <c r="D509">
        <v>340780</v>
      </c>
      <c r="F509">
        <v>0</v>
      </c>
      <c r="G509">
        <v>2000</v>
      </c>
      <c r="H509">
        <v>154</v>
      </c>
      <c r="I509">
        <v>97560</v>
      </c>
    </row>
    <row r="510" spans="1:9" x14ac:dyDescent="0.3">
      <c r="A510">
        <v>0</v>
      </c>
      <c r="B510">
        <v>2857</v>
      </c>
      <c r="C510">
        <v>183</v>
      </c>
      <c r="D510">
        <v>340800</v>
      </c>
      <c r="F510">
        <v>0</v>
      </c>
      <c r="G510">
        <v>2000</v>
      </c>
      <c r="H510">
        <v>154</v>
      </c>
      <c r="I510">
        <v>97580</v>
      </c>
    </row>
    <row r="511" spans="1:9" x14ac:dyDescent="0.3">
      <c r="A511">
        <v>0</v>
      </c>
      <c r="B511">
        <v>3000</v>
      </c>
      <c r="C511">
        <v>183</v>
      </c>
      <c r="D511">
        <v>340820</v>
      </c>
      <c r="F511">
        <v>0</v>
      </c>
      <c r="G511">
        <v>1935</v>
      </c>
      <c r="H511">
        <v>154</v>
      </c>
      <c r="I511">
        <v>97600</v>
      </c>
    </row>
    <row r="512" spans="1:9" x14ac:dyDescent="0.3">
      <c r="A512">
        <v>0</v>
      </c>
      <c r="B512">
        <v>2857</v>
      </c>
      <c r="C512">
        <v>183</v>
      </c>
      <c r="D512">
        <v>340840</v>
      </c>
      <c r="F512">
        <v>0</v>
      </c>
      <c r="G512">
        <v>2068</v>
      </c>
      <c r="H512">
        <v>157</v>
      </c>
      <c r="I512">
        <v>97620</v>
      </c>
    </row>
    <row r="513" spans="1:9" x14ac:dyDescent="0.3">
      <c r="A513">
        <v>0</v>
      </c>
      <c r="B513">
        <v>3000</v>
      </c>
      <c r="C513">
        <v>183</v>
      </c>
      <c r="D513">
        <v>340860</v>
      </c>
      <c r="F513">
        <v>0</v>
      </c>
      <c r="G513">
        <v>2068</v>
      </c>
      <c r="H513">
        <v>155</v>
      </c>
      <c r="I513">
        <v>97640</v>
      </c>
    </row>
    <row r="514" spans="1:9" x14ac:dyDescent="0.3">
      <c r="A514">
        <v>0</v>
      </c>
      <c r="B514">
        <v>2857</v>
      </c>
      <c r="C514">
        <v>184</v>
      </c>
      <c r="D514">
        <v>340880</v>
      </c>
      <c r="F514">
        <v>0</v>
      </c>
      <c r="G514">
        <v>1935</v>
      </c>
      <c r="H514">
        <v>155</v>
      </c>
      <c r="I514">
        <v>97660</v>
      </c>
    </row>
    <row r="515" spans="1:9" x14ac:dyDescent="0.3">
      <c r="A515">
        <v>0</v>
      </c>
      <c r="B515">
        <v>3000</v>
      </c>
      <c r="C515">
        <v>184</v>
      </c>
      <c r="D515">
        <v>340900</v>
      </c>
      <c r="F515">
        <v>0</v>
      </c>
      <c r="G515">
        <v>2068</v>
      </c>
      <c r="H515">
        <v>156</v>
      </c>
      <c r="I515">
        <v>97680</v>
      </c>
    </row>
    <row r="516" spans="1:9" x14ac:dyDescent="0.3">
      <c r="A516">
        <v>0</v>
      </c>
      <c r="B516">
        <v>2857</v>
      </c>
      <c r="C516">
        <v>184</v>
      </c>
      <c r="D516">
        <v>340920</v>
      </c>
      <c r="F516">
        <v>0</v>
      </c>
      <c r="G516">
        <v>2068</v>
      </c>
      <c r="H516">
        <v>156</v>
      </c>
      <c r="I516">
        <v>97700</v>
      </c>
    </row>
    <row r="517" spans="1:9" x14ac:dyDescent="0.3">
      <c r="A517">
        <v>0</v>
      </c>
      <c r="B517">
        <v>3000</v>
      </c>
      <c r="C517">
        <v>184</v>
      </c>
      <c r="D517">
        <v>340940</v>
      </c>
      <c r="F517">
        <v>0</v>
      </c>
      <c r="G517">
        <v>2068</v>
      </c>
      <c r="H517">
        <v>156</v>
      </c>
      <c r="I517">
        <v>97720</v>
      </c>
    </row>
    <row r="518" spans="1:9" x14ac:dyDescent="0.3">
      <c r="A518">
        <v>0</v>
      </c>
      <c r="B518">
        <v>3000</v>
      </c>
      <c r="C518">
        <v>184</v>
      </c>
      <c r="D518">
        <v>340960</v>
      </c>
      <c r="F518">
        <v>0</v>
      </c>
      <c r="G518">
        <v>2068</v>
      </c>
      <c r="H518">
        <v>156</v>
      </c>
      <c r="I518">
        <v>97740</v>
      </c>
    </row>
    <row r="519" spans="1:9" x14ac:dyDescent="0.3">
      <c r="A519">
        <v>0</v>
      </c>
      <c r="B519">
        <v>3000</v>
      </c>
      <c r="C519">
        <v>184</v>
      </c>
      <c r="D519">
        <v>340980</v>
      </c>
      <c r="F519">
        <v>0</v>
      </c>
      <c r="G519">
        <v>1935</v>
      </c>
      <c r="H519">
        <v>157</v>
      </c>
      <c r="I519">
        <v>97760</v>
      </c>
    </row>
    <row r="520" spans="1:9" x14ac:dyDescent="0.3">
      <c r="A520">
        <v>0</v>
      </c>
      <c r="B520">
        <v>3000</v>
      </c>
      <c r="C520">
        <v>185</v>
      </c>
      <c r="D520">
        <v>341000</v>
      </c>
      <c r="F520">
        <v>0</v>
      </c>
      <c r="G520">
        <v>1935</v>
      </c>
      <c r="H520">
        <v>157</v>
      </c>
      <c r="I520">
        <v>97780</v>
      </c>
    </row>
    <row r="521" spans="1:9" x14ac:dyDescent="0.3">
      <c r="A521">
        <v>0</v>
      </c>
      <c r="B521">
        <v>3000</v>
      </c>
      <c r="C521">
        <v>185</v>
      </c>
      <c r="D521">
        <v>341020</v>
      </c>
      <c r="F521">
        <v>0</v>
      </c>
      <c r="G521">
        <v>2142</v>
      </c>
      <c r="H521">
        <v>157</v>
      </c>
      <c r="I521">
        <v>97800</v>
      </c>
    </row>
    <row r="522" spans="1:9" x14ac:dyDescent="0.3">
      <c r="A522">
        <v>0</v>
      </c>
      <c r="B522">
        <v>3000</v>
      </c>
      <c r="C522">
        <v>185</v>
      </c>
      <c r="D522">
        <v>341040</v>
      </c>
      <c r="F522">
        <v>0</v>
      </c>
      <c r="G522">
        <v>2000</v>
      </c>
      <c r="H522">
        <v>157</v>
      </c>
      <c r="I522">
        <v>97820</v>
      </c>
    </row>
    <row r="523" spans="1:9" x14ac:dyDescent="0.3">
      <c r="A523">
        <v>0</v>
      </c>
      <c r="B523">
        <v>3000</v>
      </c>
      <c r="C523">
        <v>185</v>
      </c>
      <c r="D523">
        <v>341060</v>
      </c>
      <c r="F523">
        <v>0</v>
      </c>
      <c r="G523">
        <v>2000</v>
      </c>
      <c r="H523">
        <v>158</v>
      </c>
      <c r="I523">
        <v>97840</v>
      </c>
    </row>
    <row r="524" spans="1:9" x14ac:dyDescent="0.3">
      <c r="A524">
        <v>0</v>
      </c>
      <c r="B524">
        <v>3157</v>
      </c>
      <c r="C524">
        <v>185</v>
      </c>
      <c r="D524">
        <v>341080</v>
      </c>
      <c r="F524">
        <v>0</v>
      </c>
      <c r="G524">
        <v>2142</v>
      </c>
      <c r="H524">
        <v>158</v>
      </c>
      <c r="I524">
        <v>97860</v>
      </c>
    </row>
    <row r="525" spans="1:9" x14ac:dyDescent="0.3">
      <c r="A525">
        <v>0</v>
      </c>
      <c r="B525">
        <v>2857</v>
      </c>
      <c r="C525">
        <v>185</v>
      </c>
      <c r="D525">
        <v>341100</v>
      </c>
      <c r="F525">
        <v>0</v>
      </c>
      <c r="G525">
        <v>2068</v>
      </c>
      <c r="H525">
        <v>158</v>
      </c>
      <c r="I525">
        <v>97880</v>
      </c>
    </row>
    <row r="526" spans="1:9" x14ac:dyDescent="0.3">
      <c r="A526">
        <v>0</v>
      </c>
      <c r="B526">
        <v>3157</v>
      </c>
      <c r="C526">
        <v>186</v>
      </c>
      <c r="D526">
        <v>341120</v>
      </c>
      <c r="F526">
        <v>0</v>
      </c>
      <c r="G526">
        <v>2068</v>
      </c>
      <c r="H526">
        <v>159</v>
      </c>
      <c r="I526">
        <v>97900</v>
      </c>
    </row>
    <row r="527" spans="1:9" x14ac:dyDescent="0.3">
      <c r="A527">
        <v>0</v>
      </c>
      <c r="B527">
        <v>3000</v>
      </c>
      <c r="C527">
        <v>186</v>
      </c>
      <c r="D527">
        <v>341140</v>
      </c>
      <c r="F527">
        <v>0</v>
      </c>
      <c r="G527">
        <v>2142</v>
      </c>
      <c r="H527">
        <v>159</v>
      </c>
      <c r="I527">
        <v>97920</v>
      </c>
    </row>
    <row r="528" spans="1:9" x14ac:dyDescent="0.3">
      <c r="A528">
        <v>0</v>
      </c>
      <c r="B528">
        <v>3157</v>
      </c>
      <c r="C528">
        <v>186</v>
      </c>
      <c r="D528">
        <v>341160</v>
      </c>
      <c r="F528">
        <v>0</v>
      </c>
      <c r="G528">
        <v>2068</v>
      </c>
      <c r="H528">
        <v>159</v>
      </c>
      <c r="I528">
        <v>97940</v>
      </c>
    </row>
    <row r="529" spans="1:9" x14ac:dyDescent="0.3">
      <c r="A529">
        <v>0</v>
      </c>
      <c r="B529">
        <v>3000</v>
      </c>
      <c r="C529">
        <v>186</v>
      </c>
      <c r="D529">
        <v>341180</v>
      </c>
      <c r="F529">
        <v>0</v>
      </c>
      <c r="G529">
        <v>0</v>
      </c>
      <c r="H529">
        <v>160</v>
      </c>
      <c r="I529">
        <v>97960</v>
      </c>
    </row>
    <row r="530" spans="1:9" x14ac:dyDescent="0.3">
      <c r="A530">
        <v>0</v>
      </c>
      <c r="B530">
        <v>3157</v>
      </c>
      <c r="C530">
        <v>186</v>
      </c>
      <c r="D530">
        <v>341200</v>
      </c>
      <c r="F530">
        <v>0</v>
      </c>
      <c r="G530">
        <v>0</v>
      </c>
      <c r="H530">
        <v>160</v>
      </c>
      <c r="I530">
        <v>97980</v>
      </c>
    </row>
    <row r="531" spans="1:9" x14ac:dyDescent="0.3">
      <c r="A531">
        <v>0</v>
      </c>
      <c r="B531">
        <v>3000</v>
      </c>
      <c r="C531">
        <v>186</v>
      </c>
      <c r="D531">
        <v>341220</v>
      </c>
      <c r="F531">
        <v>0</v>
      </c>
      <c r="G531">
        <v>2068</v>
      </c>
      <c r="H531">
        <v>160</v>
      </c>
      <c r="I531">
        <v>98000</v>
      </c>
    </row>
    <row r="532" spans="1:9" x14ac:dyDescent="0.3">
      <c r="A532">
        <v>0</v>
      </c>
      <c r="B532">
        <v>3157</v>
      </c>
      <c r="C532">
        <v>187</v>
      </c>
      <c r="D532">
        <v>341240</v>
      </c>
      <c r="F532">
        <v>0</v>
      </c>
      <c r="G532">
        <v>2222</v>
      </c>
      <c r="H532">
        <v>160</v>
      </c>
      <c r="I532">
        <v>98020</v>
      </c>
    </row>
    <row r="533" spans="1:9" x14ac:dyDescent="0.3">
      <c r="A533">
        <v>0</v>
      </c>
      <c r="B533">
        <v>3000</v>
      </c>
      <c r="C533">
        <v>187</v>
      </c>
      <c r="D533">
        <v>341260</v>
      </c>
      <c r="F533">
        <v>0</v>
      </c>
      <c r="G533">
        <v>2222</v>
      </c>
      <c r="H533">
        <v>160</v>
      </c>
      <c r="I533">
        <v>98040</v>
      </c>
    </row>
    <row r="534" spans="1:9" x14ac:dyDescent="0.3">
      <c r="A534">
        <v>0</v>
      </c>
      <c r="B534">
        <v>3333</v>
      </c>
      <c r="C534">
        <v>187</v>
      </c>
      <c r="D534">
        <v>341280</v>
      </c>
      <c r="F534">
        <v>0</v>
      </c>
      <c r="G534">
        <v>0</v>
      </c>
      <c r="H534">
        <v>161</v>
      </c>
      <c r="I534">
        <v>98060</v>
      </c>
    </row>
    <row r="535" spans="1:9" x14ac:dyDescent="0.3">
      <c r="A535">
        <v>0</v>
      </c>
      <c r="B535">
        <v>3157</v>
      </c>
      <c r="C535">
        <v>187</v>
      </c>
      <c r="D535">
        <v>341300</v>
      </c>
      <c r="F535">
        <v>0</v>
      </c>
      <c r="G535">
        <v>2222</v>
      </c>
      <c r="H535">
        <v>161</v>
      </c>
      <c r="I535">
        <v>98080</v>
      </c>
    </row>
    <row r="536" spans="1:9" x14ac:dyDescent="0.3">
      <c r="A536">
        <v>0</v>
      </c>
      <c r="B536">
        <v>3000</v>
      </c>
      <c r="C536">
        <v>187</v>
      </c>
      <c r="D536">
        <v>341320</v>
      </c>
      <c r="F536">
        <v>0</v>
      </c>
      <c r="G536">
        <v>2142</v>
      </c>
      <c r="H536">
        <v>162</v>
      </c>
      <c r="I536">
        <v>98100</v>
      </c>
    </row>
    <row r="537" spans="1:9" x14ac:dyDescent="0.3">
      <c r="A537">
        <v>0</v>
      </c>
      <c r="B537">
        <v>3157</v>
      </c>
      <c r="C537">
        <v>187</v>
      </c>
      <c r="D537">
        <v>341340</v>
      </c>
      <c r="F537">
        <v>0</v>
      </c>
      <c r="G537">
        <v>2142</v>
      </c>
      <c r="H537">
        <v>162</v>
      </c>
      <c r="I537">
        <v>98120</v>
      </c>
    </row>
    <row r="538" spans="1:9" x14ac:dyDescent="0.3">
      <c r="A538">
        <v>0</v>
      </c>
      <c r="B538">
        <v>3157</v>
      </c>
      <c r="C538">
        <v>188</v>
      </c>
      <c r="D538">
        <v>341360</v>
      </c>
      <c r="F538">
        <v>0</v>
      </c>
      <c r="G538">
        <v>2307</v>
      </c>
      <c r="H538">
        <v>162</v>
      </c>
      <c r="I538">
        <v>98140</v>
      </c>
    </row>
    <row r="539" spans="1:9" x14ac:dyDescent="0.3">
      <c r="A539">
        <v>0</v>
      </c>
      <c r="B539">
        <v>3157</v>
      </c>
      <c r="C539">
        <v>188</v>
      </c>
      <c r="D539">
        <v>341380</v>
      </c>
      <c r="F539">
        <v>0</v>
      </c>
      <c r="G539">
        <v>2142</v>
      </c>
      <c r="H539">
        <v>162</v>
      </c>
      <c r="I539">
        <v>98160</v>
      </c>
    </row>
    <row r="540" spans="1:9" x14ac:dyDescent="0.3">
      <c r="A540">
        <v>0</v>
      </c>
      <c r="B540">
        <v>3157</v>
      </c>
      <c r="C540">
        <v>188</v>
      </c>
      <c r="D540">
        <v>341400</v>
      </c>
      <c r="F540">
        <v>0</v>
      </c>
      <c r="G540">
        <v>2222</v>
      </c>
      <c r="H540">
        <v>163</v>
      </c>
      <c r="I540">
        <v>98180</v>
      </c>
    </row>
    <row r="541" spans="1:9" x14ac:dyDescent="0.3">
      <c r="A541">
        <v>0</v>
      </c>
      <c r="B541">
        <v>3157</v>
      </c>
      <c r="C541">
        <v>188</v>
      </c>
      <c r="D541">
        <v>341420</v>
      </c>
      <c r="F541">
        <v>0</v>
      </c>
      <c r="G541">
        <v>2222</v>
      </c>
      <c r="H541">
        <v>163</v>
      </c>
      <c r="I541">
        <v>98200</v>
      </c>
    </row>
    <row r="542" spans="1:9" x14ac:dyDescent="0.3">
      <c r="A542">
        <v>0</v>
      </c>
      <c r="B542">
        <v>3157</v>
      </c>
      <c r="C542">
        <v>188</v>
      </c>
      <c r="D542">
        <v>341440</v>
      </c>
      <c r="F542">
        <v>0</v>
      </c>
      <c r="G542">
        <v>2222</v>
      </c>
      <c r="H542">
        <v>163</v>
      </c>
      <c r="I542">
        <v>98220</v>
      </c>
    </row>
    <row r="543" spans="1:9" x14ac:dyDescent="0.3">
      <c r="A543">
        <v>0</v>
      </c>
      <c r="B543">
        <v>3333</v>
      </c>
      <c r="C543">
        <v>188</v>
      </c>
      <c r="D543">
        <v>341460</v>
      </c>
      <c r="F543">
        <v>0</v>
      </c>
      <c r="G543">
        <v>2307</v>
      </c>
      <c r="H543">
        <v>164</v>
      </c>
      <c r="I543">
        <v>98240</v>
      </c>
    </row>
    <row r="544" spans="1:9" x14ac:dyDescent="0.3">
      <c r="A544">
        <v>0</v>
      </c>
      <c r="B544">
        <v>3157</v>
      </c>
      <c r="C544">
        <v>188</v>
      </c>
      <c r="D544">
        <v>341480</v>
      </c>
      <c r="F544">
        <v>0</v>
      </c>
      <c r="G544">
        <v>2222</v>
      </c>
      <c r="H544">
        <v>164</v>
      </c>
      <c r="I544">
        <v>98260</v>
      </c>
    </row>
    <row r="545" spans="1:9" x14ac:dyDescent="0.3">
      <c r="A545">
        <v>0</v>
      </c>
      <c r="B545">
        <v>3333</v>
      </c>
      <c r="C545">
        <v>188</v>
      </c>
      <c r="D545">
        <v>341500</v>
      </c>
      <c r="F545">
        <v>0</v>
      </c>
      <c r="G545">
        <v>2222</v>
      </c>
      <c r="H545">
        <v>164</v>
      </c>
      <c r="I545">
        <v>98280</v>
      </c>
    </row>
    <row r="546" spans="1:9" x14ac:dyDescent="0.3">
      <c r="A546">
        <v>0</v>
      </c>
      <c r="B546">
        <v>3000</v>
      </c>
      <c r="C546">
        <v>189</v>
      </c>
      <c r="D546">
        <v>341520</v>
      </c>
      <c r="F546">
        <v>0</v>
      </c>
      <c r="G546">
        <v>2307</v>
      </c>
      <c r="H546">
        <v>165</v>
      </c>
      <c r="I546">
        <v>98300</v>
      </c>
    </row>
    <row r="547" spans="1:9" x14ac:dyDescent="0.3">
      <c r="A547">
        <v>0</v>
      </c>
      <c r="B547">
        <v>3333</v>
      </c>
      <c r="C547">
        <v>189</v>
      </c>
      <c r="D547">
        <v>341540</v>
      </c>
      <c r="F547">
        <v>0</v>
      </c>
      <c r="G547">
        <v>2222</v>
      </c>
      <c r="H547">
        <v>167</v>
      </c>
      <c r="I547">
        <v>98320</v>
      </c>
    </row>
    <row r="548" spans="1:9" x14ac:dyDescent="0.3">
      <c r="A548">
        <v>0</v>
      </c>
      <c r="B548">
        <v>3157</v>
      </c>
      <c r="C548">
        <v>189</v>
      </c>
      <c r="D548">
        <v>341560</v>
      </c>
      <c r="F548">
        <v>0</v>
      </c>
      <c r="G548">
        <v>2400</v>
      </c>
      <c r="H548">
        <v>165</v>
      </c>
      <c r="I548">
        <v>98340</v>
      </c>
    </row>
    <row r="549" spans="1:9" x14ac:dyDescent="0.3">
      <c r="A549">
        <v>0</v>
      </c>
      <c r="B549">
        <v>3333</v>
      </c>
      <c r="C549">
        <v>189</v>
      </c>
      <c r="D549">
        <v>341580</v>
      </c>
      <c r="F549">
        <v>0</v>
      </c>
      <c r="G549">
        <v>2400</v>
      </c>
      <c r="H549">
        <v>166</v>
      </c>
      <c r="I549">
        <v>98360</v>
      </c>
    </row>
    <row r="550" spans="1:9" x14ac:dyDescent="0.3">
      <c r="A550">
        <v>0</v>
      </c>
      <c r="B550">
        <v>3157</v>
      </c>
      <c r="C550">
        <v>190</v>
      </c>
      <c r="D550">
        <v>341600</v>
      </c>
      <c r="F550">
        <v>0</v>
      </c>
      <c r="G550">
        <v>2222</v>
      </c>
      <c r="H550">
        <v>166</v>
      </c>
      <c r="I550">
        <v>98380</v>
      </c>
    </row>
    <row r="551" spans="1:9" x14ac:dyDescent="0.3">
      <c r="A551">
        <v>0</v>
      </c>
      <c r="B551">
        <v>3333</v>
      </c>
      <c r="C551">
        <v>190</v>
      </c>
      <c r="D551">
        <v>341620</v>
      </c>
      <c r="F551">
        <v>0</v>
      </c>
      <c r="G551">
        <v>2500</v>
      </c>
      <c r="H551">
        <v>166</v>
      </c>
      <c r="I551">
        <v>98400</v>
      </c>
    </row>
    <row r="552" spans="1:9" x14ac:dyDescent="0.3">
      <c r="A552">
        <v>0</v>
      </c>
      <c r="B552">
        <v>3333</v>
      </c>
      <c r="C552">
        <v>190</v>
      </c>
      <c r="D552">
        <v>341640</v>
      </c>
      <c r="F552">
        <v>0</v>
      </c>
      <c r="G552">
        <v>2222</v>
      </c>
      <c r="H552">
        <v>168</v>
      </c>
      <c r="I552">
        <v>98420</v>
      </c>
    </row>
    <row r="553" spans="1:9" x14ac:dyDescent="0.3">
      <c r="A553">
        <v>0</v>
      </c>
      <c r="B553">
        <v>3157</v>
      </c>
      <c r="C553">
        <v>190</v>
      </c>
      <c r="D553">
        <v>341660</v>
      </c>
      <c r="F553">
        <v>0</v>
      </c>
      <c r="G553">
        <v>2222</v>
      </c>
      <c r="H553">
        <v>167</v>
      </c>
      <c r="I553">
        <v>98440</v>
      </c>
    </row>
    <row r="554" spans="1:9" x14ac:dyDescent="0.3">
      <c r="A554">
        <v>0</v>
      </c>
      <c r="B554">
        <v>3333</v>
      </c>
      <c r="C554">
        <v>190</v>
      </c>
      <c r="D554">
        <v>341680</v>
      </c>
      <c r="F554">
        <v>0</v>
      </c>
      <c r="G554">
        <v>2400</v>
      </c>
      <c r="H554">
        <v>167</v>
      </c>
      <c r="I554">
        <v>98460</v>
      </c>
    </row>
    <row r="555" spans="1:9" x14ac:dyDescent="0.3">
      <c r="A555">
        <v>0</v>
      </c>
      <c r="B555">
        <v>3333</v>
      </c>
      <c r="C555">
        <v>190</v>
      </c>
      <c r="D555">
        <v>341700</v>
      </c>
      <c r="F555">
        <v>0</v>
      </c>
      <c r="G555">
        <v>2222</v>
      </c>
      <c r="H555">
        <v>167</v>
      </c>
      <c r="I555">
        <v>98480</v>
      </c>
    </row>
    <row r="556" spans="1:9" x14ac:dyDescent="0.3">
      <c r="A556">
        <v>0</v>
      </c>
      <c r="B556">
        <v>3157</v>
      </c>
      <c r="C556">
        <v>191</v>
      </c>
      <c r="D556">
        <v>341720</v>
      </c>
      <c r="F556">
        <v>0</v>
      </c>
      <c r="G556">
        <v>2400</v>
      </c>
      <c r="H556">
        <v>167</v>
      </c>
      <c r="I556">
        <v>98500</v>
      </c>
    </row>
    <row r="557" spans="1:9" x14ac:dyDescent="0.3">
      <c r="A557">
        <v>0</v>
      </c>
      <c r="B557">
        <v>3333</v>
      </c>
      <c r="C557">
        <v>191</v>
      </c>
      <c r="D557">
        <v>341740</v>
      </c>
      <c r="F557">
        <v>0</v>
      </c>
      <c r="G557">
        <v>2307</v>
      </c>
      <c r="H557">
        <v>168</v>
      </c>
      <c r="I557">
        <v>98520</v>
      </c>
    </row>
    <row r="558" spans="1:9" x14ac:dyDescent="0.3">
      <c r="A558">
        <v>0</v>
      </c>
      <c r="B558">
        <v>3529</v>
      </c>
      <c r="C558">
        <v>191</v>
      </c>
      <c r="D558">
        <v>341760</v>
      </c>
      <c r="F558">
        <v>0</v>
      </c>
      <c r="G558">
        <v>2307</v>
      </c>
      <c r="H558">
        <v>168</v>
      </c>
      <c r="I558">
        <v>98540</v>
      </c>
    </row>
    <row r="559" spans="1:9" x14ac:dyDescent="0.3">
      <c r="A559">
        <v>0</v>
      </c>
      <c r="B559">
        <v>3157</v>
      </c>
      <c r="C559">
        <v>191</v>
      </c>
      <c r="D559">
        <v>341780</v>
      </c>
      <c r="F559">
        <v>0</v>
      </c>
      <c r="G559">
        <v>2500</v>
      </c>
      <c r="H559">
        <v>168</v>
      </c>
      <c r="I559">
        <v>98560</v>
      </c>
    </row>
    <row r="560" spans="1:9" x14ac:dyDescent="0.3">
      <c r="A560">
        <v>0</v>
      </c>
      <c r="B560">
        <v>3529</v>
      </c>
      <c r="C560">
        <v>192</v>
      </c>
      <c r="D560">
        <v>341800</v>
      </c>
      <c r="F560">
        <v>0</v>
      </c>
      <c r="G560">
        <v>2307</v>
      </c>
      <c r="H560">
        <v>169</v>
      </c>
      <c r="I560">
        <v>98580</v>
      </c>
    </row>
    <row r="561" spans="1:9" x14ac:dyDescent="0.3">
      <c r="A561">
        <v>0</v>
      </c>
      <c r="B561">
        <v>3157</v>
      </c>
      <c r="C561">
        <v>192</v>
      </c>
      <c r="D561">
        <v>341820</v>
      </c>
      <c r="F561">
        <v>0</v>
      </c>
      <c r="G561">
        <v>2500</v>
      </c>
      <c r="H561">
        <v>169</v>
      </c>
      <c r="I561">
        <v>98600</v>
      </c>
    </row>
    <row r="562" spans="1:9" x14ac:dyDescent="0.3">
      <c r="A562">
        <v>0</v>
      </c>
      <c r="B562">
        <v>3529</v>
      </c>
      <c r="C562">
        <v>192</v>
      </c>
      <c r="D562">
        <v>341840</v>
      </c>
      <c r="F562">
        <v>0</v>
      </c>
      <c r="G562">
        <v>2307</v>
      </c>
      <c r="H562">
        <v>169</v>
      </c>
      <c r="I562">
        <v>98620</v>
      </c>
    </row>
    <row r="563" spans="1:9" x14ac:dyDescent="0.3">
      <c r="A563">
        <v>0</v>
      </c>
      <c r="B563">
        <v>3333</v>
      </c>
      <c r="C563">
        <v>192</v>
      </c>
      <c r="D563">
        <v>341860</v>
      </c>
      <c r="F563">
        <v>0</v>
      </c>
      <c r="G563">
        <v>2307</v>
      </c>
      <c r="H563">
        <v>170</v>
      </c>
      <c r="I563">
        <v>98640</v>
      </c>
    </row>
    <row r="564" spans="1:9" x14ac:dyDescent="0.3">
      <c r="A564">
        <v>0</v>
      </c>
      <c r="B564">
        <v>3157</v>
      </c>
      <c r="C564">
        <v>192</v>
      </c>
      <c r="D564">
        <v>341880</v>
      </c>
      <c r="F564">
        <v>0</v>
      </c>
      <c r="G564">
        <v>2608</v>
      </c>
      <c r="H564">
        <v>170</v>
      </c>
      <c r="I564">
        <v>98660</v>
      </c>
    </row>
    <row r="565" spans="1:9" x14ac:dyDescent="0.3">
      <c r="A565">
        <v>0</v>
      </c>
      <c r="B565">
        <v>3157</v>
      </c>
      <c r="C565">
        <v>192</v>
      </c>
      <c r="D565">
        <v>341900</v>
      </c>
      <c r="F565">
        <v>0</v>
      </c>
      <c r="G565">
        <v>2307</v>
      </c>
      <c r="H565">
        <v>170</v>
      </c>
      <c r="I565">
        <v>98680</v>
      </c>
    </row>
    <row r="566" spans="1:9" x14ac:dyDescent="0.3">
      <c r="A566">
        <v>0</v>
      </c>
      <c r="B566">
        <v>3529</v>
      </c>
      <c r="C566">
        <v>192</v>
      </c>
      <c r="D566">
        <v>341920</v>
      </c>
      <c r="F566">
        <v>0</v>
      </c>
      <c r="G566">
        <v>2500</v>
      </c>
      <c r="H566">
        <v>170</v>
      </c>
      <c r="I566">
        <v>98700</v>
      </c>
    </row>
    <row r="567" spans="1:9" x14ac:dyDescent="0.3">
      <c r="A567">
        <v>0</v>
      </c>
      <c r="B567">
        <v>3333</v>
      </c>
      <c r="C567">
        <v>193</v>
      </c>
      <c r="D567">
        <v>341940</v>
      </c>
      <c r="F567">
        <v>0</v>
      </c>
      <c r="G567">
        <v>2500</v>
      </c>
      <c r="H567">
        <v>171</v>
      </c>
      <c r="I567">
        <v>98720</v>
      </c>
    </row>
    <row r="568" spans="1:9" x14ac:dyDescent="0.3">
      <c r="A568">
        <v>0</v>
      </c>
      <c r="B568">
        <v>3333</v>
      </c>
      <c r="C568">
        <v>193</v>
      </c>
      <c r="D568">
        <v>341960</v>
      </c>
      <c r="F568">
        <v>0</v>
      </c>
      <c r="G568">
        <v>2608</v>
      </c>
      <c r="H568">
        <v>171</v>
      </c>
      <c r="I568">
        <v>98740</v>
      </c>
    </row>
    <row r="569" spans="1:9" x14ac:dyDescent="0.3">
      <c r="A569">
        <v>0</v>
      </c>
      <c r="B569">
        <v>3529</v>
      </c>
      <c r="C569">
        <v>193</v>
      </c>
      <c r="D569">
        <v>341980</v>
      </c>
      <c r="F569">
        <v>0</v>
      </c>
      <c r="G569">
        <v>2608</v>
      </c>
      <c r="H569">
        <v>171</v>
      </c>
      <c r="I569">
        <v>98760</v>
      </c>
    </row>
    <row r="570" spans="1:9" x14ac:dyDescent="0.3">
      <c r="A570">
        <v>0</v>
      </c>
      <c r="B570">
        <v>3333</v>
      </c>
      <c r="C570">
        <v>193</v>
      </c>
      <c r="D570">
        <v>342000</v>
      </c>
      <c r="F570">
        <v>0</v>
      </c>
      <c r="G570">
        <v>2500</v>
      </c>
      <c r="H570">
        <v>170</v>
      </c>
      <c r="I570">
        <v>98780</v>
      </c>
    </row>
    <row r="571" spans="1:9" x14ac:dyDescent="0.3">
      <c r="A571">
        <v>0</v>
      </c>
      <c r="B571">
        <v>3529</v>
      </c>
      <c r="C571">
        <v>194</v>
      </c>
      <c r="D571">
        <v>342020</v>
      </c>
      <c r="F571">
        <v>0</v>
      </c>
      <c r="G571">
        <v>2608</v>
      </c>
      <c r="H571">
        <v>172</v>
      </c>
      <c r="I571">
        <v>98800</v>
      </c>
    </row>
    <row r="572" spans="1:9" x14ac:dyDescent="0.3">
      <c r="A572">
        <v>0</v>
      </c>
      <c r="B572">
        <v>3529</v>
      </c>
      <c r="C572">
        <v>194</v>
      </c>
      <c r="D572">
        <v>342040</v>
      </c>
      <c r="F572">
        <v>0</v>
      </c>
      <c r="G572">
        <v>2500</v>
      </c>
      <c r="H572">
        <v>172</v>
      </c>
      <c r="I572">
        <v>98820</v>
      </c>
    </row>
    <row r="573" spans="1:9" x14ac:dyDescent="0.3">
      <c r="A573">
        <v>0</v>
      </c>
      <c r="B573">
        <v>3529</v>
      </c>
      <c r="C573">
        <v>194</v>
      </c>
      <c r="D573">
        <v>342060</v>
      </c>
      <c r="F573">
        <v>0</v>
      </c>
      <c r="G573">
        <v>2608</v>
      </c>
      <c r="H573">
        <v>172</v>
      </c>
      <c r="I573">
        <v>98840</v>
      </c>
    </row>
    <row r="574" spans="1:9" x14ac:dyDescent="0.3">
      <c r="A574">
        <v>0</v>
      </c>
      <c r="B574">
        <v>3333</v>
      </c>
      <c r="C574">
        <v>194</v>
      </c>
      <c r="D574">
        <v>342080</v>
      </c>
      <c r="F574">
        <v>0</v>
      </c>
      <c r="G574">
        <v>2500</v>
      </c>
      <c r="H574">
        <v>172</v>
      </c>
      <c r="I574">
        <v>98860</v>
      </c>
    </row>
    <row r="575" spans="1:9" x14ac:dyDescent="0.3">
      <c r="A575">
        <v>0</v>
      </c>
      <c r="B575">
        <v>3529</v>
      </c>
      <c r="C575">
        <v>194</v>
      </c>
      <c r="D575">
        <v>342100</v>
      </c>
      <c r="F575">
        <v>0</v>
      </c>
      <c r="G575">
        <v>2608</v>
      </c>
      <c r="H575">
        <v>173</v>
      </c>
      <c r="I575">
        <v>98880</v>
      </c>
    </row>
    <row r="576" spans="1:9" x14ac:dyDescent="0.3">
      <c r="A576">
        <v>0</v>
      </c>
      <c r="B576">
        <v>3333</v>
      </c>
      <c r="C576">
        <v>194</v>
      </c>
      <c r="D576">
        <v>342120</v>
      </c>
      <c r="F576">
        <v>0</v>
      </c>
      <c r="G576">
        <v>2608</v>
      </c>
      <c r="H576">
        <v>173</v>
      </c>
      <c r="I576">
        <v>98900</v>
      </c>
    </row>
    <row r="577" spans="1:9" x14ac:dyDescent="0.3">
      <c r="A577">
        <v>0</v>
      </c>
      <c r="B577">
        <v>3529</v>
      </c>
      <c r="C577">
        <v>195</v>
      </c>
      <c r="D577">
        <v>342140</v>
      </c>
      <c r="F577">
        <v>0</v>
      </c>
      <c r="G577">
        <v>2500</v>
      </c>
      <c r="H577">
        <v>173</v>
      </c>
      <c r="I577">
        <v>98920</v>
      </c>
    </row>
    <row r="578" spans="1:9" x14ac:dyDescent="0.3">
      <c r="A578">
        <v>0</v>
      </c>
      <c r="B578">
        <v>3333</v>
      </c>
      <c r="C578">
        <v>195</v>
      </c>
      <c r="D578">
        <v>342160</v>
      </c>
      <c r="F578">
        <v>0</v>
      </c>
      <c r="G578">
        <v>2727</v>
      </c>
      <c r="H578">
        <v>173</v>
      </c>
      <c r="I578">
        <v>98940</v>
      </c>
    </row>
    <row r="579" spans="1:9" x14ac:dyDescent="0.3">
      <c r="A579">
        <v>0</v>
      </c>
      <c r="B579">
        <v>3529</v>
      </c>
      <c r="C579">
        <v>195</v>
      </c>
      <c r="D579">
        <v>342180</v>
      </c>
      <c r="F579">
        <v>0</v>
      </c>
      <c r="G579">
        <v>2500</v>
      </c>
      <c r="H579">
        <v>173</v>
      </c>
      <c r="I579">
        <v>98960</v>
      </c>
    </row>
    <row r="580" spans="1:9" x14ac:dyDescent="0.3">
      <c r="A580">
        <v>0</v>
      </c>
      <c r="B580">
        <v>3333</v>
      </c>
      <c r="C580">
        <v>195</v>
      </c>
      <c r="D580">
        <v>342200</v>
      </c>
      <c r="F580">
        <v>0</v>
      </c>
      <c r="G580">
        <v>2727</v>
      </c>
      <c r="H580">
        <v>174</v>
      </c>
      <c r="I580">
        <v>98980</v>
      </c>
    </row>
    <row r="581" spans="1:9" x14ac:dyDescent="0.3">
      <c r="A581">
        <v>0</v>
      </c>
      <c r="B581">
        <v>3529</v>
      </c>
      <c r="C581">
        <v>195</v>
      </c>
      <c r="D581">
        <v>342220</v>
      </c>
      <c r="F581">
        <v>0</v>
      </c>
      <c r="G581">
        <v>2500</v>
      </c>
      <c r="H581">
        <v>174</v>
      </c>
      <c r="I581">
        <v>99000</v>
      </c>
    </row>
    <row r="582" spans="1:9" x14ac:dyDescent="0.3">
      <c r="A582">
        <v>0</v>
      </c>
      <c r="B582">
        <v>3333</v>
      </c>
      <c r="C582">
        <v>195</v>
      </c>
      <c r="D582">
        <v>342240</v>
      </c>
      <c r="F582">
        <v>0</v>
      </c>
      <c r="G582">
        <v>2857</v>
      </c>
      <c r="H582">
        <v>174</v>
      </c>
      <c r="I582">
        <v>99020</v>
      </c>
    </row>
    <row r="583" spans="1:9" x14ac:dyDescent="0.3">
      <c r="A583">
        <v>0</v>
      </c>
      <c r="B583">
        <v>3750</v>
      </c>
      <c r="C583">
        <v>195</v>
      </c>
      <c r="D583">
        <v>342260</v>
      </c>
      <c r="F583">
        <v>0</v>
      </c>
      <c r="G583">
        <v>2500</v>
      </c>
      <c r="H583">
        <v>174</v>
      </c>
      <c r="I583">
        <v>99040</v>
      </c>
    </row>
    <row r="584" spans="1:9" x14ac:dyDescent="0.3">
      <c r="A584">
        <v>0</v>
      </c>
      <c r="B584">
        <v>3529</v>
      </c>
      <c r="C584">
        <v>196</v>
      </c>
      <c r="D584">
        <v>342280</v>
      </c>
      <c r="F584">
        <v>0</v>
      </c>
      <c r="G584">
        <v>2500</v>
      </c>
      <c r="H584">
        <v>174</v>
      </c>
      <c r="I584">
        <v>99060</v>
      </c>
    </row>
    <row r="585" spans="1:9" x14ac:dyDescent="0.3">
      <c r="A585">
        <v>0</v>
      </c>
      <c r="B585">
        <v>3529</v>
      </c>
      <c r="C585">
        <v>195</v>
      </c>
      <c r="D585">
        <v>342300</v>
      </c>
      <c r="F585">
        <v>0</v>
      </c>
      <c r="G585">
        <v>2727</v>
      </c>
      <c r="H585">
        <v>174</v>
      </c>
      <c r="I585">
        <v>99080</v>
      </c>
    </row>
    <row r="586" spans="1:9" x14ac:dyDescent="0.3">
      <c r="A586">
        <v>0</v>
      </c>
      <c r="B586">
        <v>3333</v>
      </c>
      <c r="C586">
        <v>196</v>
      </c>
      <c r="D586">
        <v>342320</v>
      </c>
      <c r="F586">
        <v>0</v>
      </c>
      <c r="G586">
        <v>2608</v>
      </c>
      <c r="H586">
        <v>175</v>
      </c>
      <c r="I586">
        <v>99100</v>
      </c>
    </row>
    <row r="587" spans="1:9" x14ac:dyDescent="0.3">
      <c r="A587">
        <v>0</v>
      </c>
      <c r="B587">
        <v>3529</v>
      </c>
      <c r="C587">
        <v>196</v>
      </c>
      <c r="D587">
        <v>342340</v>
      </c>
      <c r="F587">
        <v>0</v>
      </c>
      <c r="G587">
        <v>2857</v>
      </c>
      <c r="H587">
        <v>175</v>
      </c>
      <c r="I587">
        <v>99120</v>
      </c>
    </row>
    <row r="588" spans="1:9" x14ac:dyDescent="0.3">
      <c r="A588">
        <v>0</v>
      </c>
      <c r="B588">
        <v>3750</v>
      </c>
      <c r="C588">
        <v>196</v>
      </c>
      <c r="D588">
        <v>342360</v>
      </c>
      <c r="F588">
        <v>0</v>
      </c>
      <c r="G588">
        <v>2500</v>
      </c>
      <c r="H588">
        <v>175</v>
      </c>
      <c r="I588">
        <v>99140</v>
      </c>
    </row>
    <row r="589" spans="1:9" x14ac:dyDescent="0.3">
      <c r="A589">
        <v>0</v>
      </c>
      <c r="B589">
        <v>3333</v>
      </c>
      <c r="C589">
        <v>196</v>
      </c>
      <c r="D589">
        <v>342380</v>
      </c>
      <c r="F589">
        <v>0</v>
      </c>
      <c r="G589">
        <v>2857</v>
      </c>
      <c r="H589">
        <v>175</v>
      </c>
      <c r="I589">
        <v>99160</v>
      </c>
    </row>
    <row r="590" spans="1:9" x14ac:dyDescent="0.3">
      <c r="A590">
        <v>0</v>
      </c>
      <c r="B590">
        <v>3333</v>
      </c>
      <c r="C590">
        <v>197</v>
      </c>
      <c r="D590">
        <v>342400</v>
      </c>
      <c r="F590">
        <v>0</v>
      </c>
      <c r="G590">
        <v>2608</v>
      </c>
      <c r="H590">
        <v>175</v>
      </c>
      <c r="I590">
        <v>99180</v>
      </c>
    </row>
    <row r="591" spans="1:9" x14ac:dyDescent="0.3">
      <c r="A591">
        <v>0</v>
      </c>
      <c r="B591">
        <v>3750</v>
      </c>
      <c r="C591">
        <v>197</v>
      </c>
      <c r="D591">
        <v>342420</v>
      </c>
      <c r="F591">
        <v>0</v>
      </c>
      <c r="G591">
        <v>2857</v>
      </c>
      <c r="H591">
        <v>176</v>
      </c>
      <c r="I591">
        <v>99200</v>
      </c>
    </row>
    <row r="592" spans="1:9" x14ac:dyDescent="0.3">
      <c r="A592">
        <v>0</v>
      </c>
      <c r="B592">
        <v>3529</v>
      </c>
      <c r="C592">
        <v>197</v>
      </c>
      <c r="D592">
        <v>342440</v>
      </c>
      <c r="F592">
        <v>0</v>
      </c>
      <c r="G592">
        <v>2608</v>
      </c>
      <c r="H592">
        <v>176</v>
      </c>
      <c r="I592">
        <v>99220</v>
      </c>
    </row>
    <row r="593" spans="1:9" x14ac:dyDescent="0.3">
      <c r="A593">
        <v>0</v>
      </c>
      <c r="B593">
        <v>3529</v>
      </c>
      <c r="C593">
        <v>197</v>
      </c>
      <c r="D593">
        <v>342460</v>
      </c>
      <c r="F593">
        <v>0</v>
      </c>
      <c r="G593">
        <v>2857</v>
      </c>
      <c r="H593">
        <v>176</v>
      </c>
      <c r="I593">
        <v>99240</v>
      </c>
    </row>
    <row r="594" spans="1:9" x14ac:dyDescent="0.3">
      <c r="A594">
        <v>0</v>
      </c>
      <c r="B594">
        <v>3529</v>
      </c>
      <c r="C594">
        <v>197</v>
      </c>
      <c r="D594">
        <v>342480</v>
      </c>
      <c r="F594">
        <v>0</v>
      </c>
      <c r="G594">
        <v>2857</v>
      </c>
      <c r="H594">
        <v>176</v>
      </c>
      <c r="I594">
        <v>99260</v>
      </c>
    </row>
    <row r="595" spans="1:9" x14ac:dyDescent="0.3">
      <c r="A595">
        <v>0</v>
      </c>
      <c r="B595">
        <v>3750</v>
      </c>
      <c r="C595">
        <v>197</v>
      </c>
      <c r="D595">
        <v>342500</v>
      </c>
      <c r="F595">
        <v>0</v>
      </c>
      <c r="G595">
        <v>2608</v>
      </c>
      <c r="H595">
        <v>177</v>
      </c>
      <c r="I595">
        <v>99280</v>
      </c>
    </row>
    <row r="596" spans="1:9" x14ac:dyDescent="0.3">
      <c r="A596">
        <v>0</v>
      </c>
      <c r="B596">
        <v>3529</v>
      </c>
      <c r="C596">
        <v>197</v>
      </c>
      <c r="D596">
        <v>342520</v>
      </c>
      <c r="F596">
        <v>0</v>
      </c>
      <c r="G596">
        <v>3000</v>
      </c>
      <c r="H596">
        <v>177</v>
      </c>
      <c r="I596">
        <v>99300</v>
      </c>
    </row>
    <row r="597" spans="1:9" x14ac:dyDescent="0.3">
      <c r="A597">
        <v>0</v>
      </c>
      <c r="B597">
        <v>3333</v>
      </c>
      <c r="C597">
        <v>198</v>
      </c>
      <c r="D597">
        <v>342540</v>
      </c>
      <c r="F597">
        <v>0</v>
      </c>
      <c r="G597">
        <v>2608</v>
      </c>
      <c r="H597">
        <v>177</v>
      </c>
      <c r="I597">
        <v>99320</v>
      </c>
    </row>
    <row r="598" spans="1:9" x14ac:dyDescent="0.3">
      <c r="A598">
        <v>0</v>
      </c>
      <c r="B598">
        <v>3750</v>
      </c>
      <c r="C598">
        <v>198</v>
      </c>
      <c r="D598">
        <v>342560</v>
      </c>
      <c r="F598">
        <v>0</v>
      </c>
      <c r="G598">
        <v>3000</v>
      </c>
      <c r="H598">
        <v>177</v>
      </c>
      <c r="I598">
        <v>99340</v>
      </c>
    </row>
    <row r="599" spans="1:9" x14ac:dyDescent="0.3">
      <c r="A599">
        <v>0</v>
      </c>
      <c r="B599">
        <v>3529</v>
      </c>
      <c r="C599">
        <v>198</v>
      </c>
      <c r="D599">
        <v>342580</v>
      </c>
      <c r="F599">
        <v>0</v>
      </c>
      <c r="G599">
        <v>2608</v>
      </c>
      <c r="H599">
        <v>178</v>
      </c>
      <c r="I599">
        <v>99360</v>
      </c>
    </row>
    <row r="600" spans="1:9" x14ac:dyDescent="0.3">
      <c r="A600">
        <v>0</v>
      </c>
      <c r="B600">
        <v>3529</v>
      </c>
      <c r="C600">
        <v>198</v>
      </c>
      <c r="D600">
        <v>342600</v>
      </c>
      <c r="F600">
        <v>0</v>
      </c>
      <c r="G600">
        <v>3000</v>
      </c>
      <c r="H600">
        <v>178</v>
      </c>
      <c r="I600">
        <v>99380</v>
      </c>
    </row>
    <row r="601" spans="1:9" x14ac:dyDescent="0.3">
      <c r="A601">
        <v>0</v>
      </c>
      <c r="B601">
        <v>3529</v>
      </c>
      <c r="C601">
        <v>198</v>
      </c>
      <c r="D601">
        <v>342620</v>
      </c>
      <c r="F601">
        <v>0</v>
      </c>
      <c r="G601">
        <v>2727</v>
      </c>
      <c r="H601">
        <v>178</v>
      </c>
      <c r="I601">
        <v>99400</v>
      </c>
    </row>
    <row r="602" spans="1:9" x14ac:dyDescent="0.3">
      <c r="A602">
        <v>0</v>
      </c>
      <c r="B602">
        <v>3750</v>
      </c>
      <c r="C602">
        <v>198</v>
      </c>
      <c r="D602">
        <v>342640</v>
      </c>
      <c r="F602">
        <v>0</v>
      </c>
      <c r="G602">
        <v>2857</v>
      </c>
      <c r="H602">
        <v>178</v>
      </c>
      <c r="I602">
        <v>99420</v>
      </c>
    </row>
    <row r="603" spans="1:9" x14ac:dyDescent="0.3">
      <c r="A603">
        <v>0</v>
      </c>
      <c r="B603">
        <v>3750</v>
      </c>
      <c r="C603">
        <v>199</v>
      </c>
      <c r="D603">
        <v>342660</v>
      </c>
      <c r="F603">
        <v>0</v>
      </c>
      <c r="G603">
        <v>2727</v>
      </c>
      <c r="H603">
        <v>178</v>
      </c>
      <c r="I603">
        <v>99440</v>
      </c>
    </row>
    <row r="604" spans="1:9" x14ac:dyDescent="0.3">
      <c r="A604">
        <v>0</v>
      </c>
      <c r="B604">
        <v>3333</v>
      </c>
      <c r="C604">
        <v>199</v>
      </c>
      <c r="D604">
        <v>342680</v>
      </c>
      <c r="F604">
        <v>0</v>
      </c>
      <c r="G604">
        <v>3000</v>
      </c>
      <c r="H604">
        <v>179</v>
      </c>
      <c r="I604">
        <v>99460</v>
      </c>
    </row>
    <row r="605" spans="1:9" x14ac:dyDescent="0.3">
      <c r="A605">
        <v>0</v>
      </c>
      <c r="B605">
        <v>3750</v>
      </c>
      <c r="C605">
        <v>199</v>
      </c>
      <c r="D605">
        <v>342700</v>
      </c>
      <c r="F605">
        <v>0</v>
      </c>
      <c r="G605">
        <v>2727</v>
      </c>
      <c r="H605">
        <v>179</v>
      </c>
      <c r="I605">
        <v>99480</v>
      </c>
    </row>
    <row r="606" spans="1:9" x14ac:dyDescent="0.3">
      <c r="A606">
        <v>0</v>
      </c>
      <c r="B606">
        <v>3750</v>
      </c>
      <c r="C606">
        <v>199</v>
      </c>
      <c r="D606">
        <v>342720</v>
      </c>
      <c r="F606">
        <v>0</v>
      </c>
      <c r="G606">
        <v>3000</v>
      </c>
      <c r="H606">
        <v>179</v>
      </c>
      <c r="I606">
        <v>99500</v>
      </c>
    </row>
    <row r="607" spans="1:9" x14ac:dyDescent="0.3">
      <c r="A607">
        <v>0</v>
      </c>
      <c r="B607">
        <v>3750</v>
      </c>
      <c r="C607">
        <v>199</v>
      </c>
      <c r="D607">
        <v>342740</v>
      </c>
      <c r="F607">
        <v>0</v>
      </c>
      <c r="G607">
        <v>2727</v>
      </c>
      <c r="H607">
        <v>179</v>
      </c>
      <c r="I607">
        <v>99520</v>
      </c>
    </row>
    <row r="608" spans="1:9" x14ac:dyDescent="0.3">
      <c r="A608">
        <v>0</v>
      </c>
      <c r="B608">
        <v>3333</v>
      </c>
      <c r="C608">
        <v>199</v>
      </c>
      <c r="D608">
        <v>342760</v>
      </c>
      <c r="F608">
        <v>0</v>
      </c>
      <c r="G608">
        <v>3000</v>
      </c>
      <c r="H608">
        <v>179</v>
      </c>
      <c r="I608">
        <v>99540</v>
      </c>
    </row>
    <row r="609" spans="1:9" x14ac:dyDescent="0.3">
      <c r="A609">
        <v>0</v>
      </c>
      <c r="B609">
        <v>3750</v>
      </c>
      <c r="C609">
        <v>199</v>
      </c>
      <c r="D609">
        <v>342780</v>
      </c>
      <c r="F609">
        <v>0</v>
      </c>
      <c r="G609">
        <v>2727</v>
      </c>
      <c r="H609">
        <v>180</v>
      </c>
      <c r="I609">
        <v>99560</v>
      </c>
    </row>
    <row r="610" spans="1:9" x14ac:dyDescent="0.3">
      <c r="A610">
        <v>0</v>
      </c>
      <c r="B610">
        <v>3529</v>
      </c>
      <c r="C610">
        <v>199</v>
      </c>
      <c r="D610">
        <v>342800</v>
      </c>
      <c r="F610">
        <v>0</v>
      </c>
      <c r="G610">
        <v>3000</v>
      </c>
      <c r="H610">
        <v>180</v>
      </c>
      <c r="I610">
        <v>99580</v>
      </c>
    </row>
    <row r="611" spans="1:9" x14ac:dyDescent="0.3">
      <c r="A611">
        <v>0</v>
      </c>
      <c r="B611">
        <v>3529</v>
      </c>
      <c r="C611">
        <v>200</v>
      </c>
      <c r="D611">
        <v>342820</v>
      </c>
      <c r="F611">
        <v>0</v>
      </c>
      <c r="G611">
        <v>2857</v>
      </c>
      <c r="H611">
        <v>180</v>
      </c>
      <c r="I611">
        <v>99600</v>
      </c>
    </row>
    <row r="612" spans="1:9" x14ac:dyDescent="0.3">
      <c r="A612">
        <v>0</v>
      </c>
      <c r="B612">
        <v>3529</v>
      </c>
      <c r="C612">
        <v>200</v>
      </c>
      <c r="D612">
        <v>342840</v>
      </c>
      <c r="F612">
        <v>0</v>
      </c>
      <c r="G612">
        <v>3000</v>
      </c>
      <c r="H612">
        <v>180</v>
      </c>
      <c r="I612">
        <v>99620</v>
      </c>
    </row>
    <row r="613" spans="1:9" x14ac:dyDescent="0.3">
      <c r="A613">
        <v>0</v>
      </c>
      <c r="B613">
        <v>3750</v>
      </c>
      <c r="C613">
        <v>200</v>
      </c>
      <c r="D613">
        <v>342860</v>
      </c>
      <c r="F613">
        <v>0</v>
      </c>
      <c r="G613">
        <v>3000</v>
      </c>
      <c r="H613">
        <v>180</v>
      </c>
      <c r="I613">
        <v>99640</v>
      </c>
    </row>
    <row r="614" spans="1:9" x14ac:dyDescent="0.3">
      <c r="A614">
        <v>0</v>
      </c>
      <c r="B614">
        <v>3750</v>
      </c>
      <c r="C614">
        <v>201</v>
      </c>
      <c r="D614">
        <v>342880</v>
      </c>
      <c r="F614">
        <v>0</v>
      </c>
      <c r="G614">
        <v>2857</v>
      </c>
      <c r="H614">
        <v>180</v>
      </c>
      <c r="I614">
        <v>99660</v>
      </c>
    </row>
    <row r="615" spans="1:9" x14ac:dyDescent="0.3">
      <c r="A615">
        <v>0</v>
      </c>
      <c r="B615">
        <v>3529</v>
      </c>
      <c r="C615">
        <v>200</v>
      </c>
      <c r="D615">
        <v>342900</v>
      </c>
      <c r="F615">
        <v>0</v>
      </c>
      <c r="G615">
        <v>3157</v>
      </c>
      <c r="H615">
        <v>181</v>
      </c>
      <c r="I615">
        <v>99680</v>
      </c>
    </row>
    <row r="616" spans="1:9" x14ac:dyDescent="0.3">
      <c r="A616">
        <v>0</v>
      </c>
      <c r="B616">
        <v>3333</v>
      </c>
      <c r="C616">
        <v>201</v>
      </c>
      <c r="D616">
        <v>342920</v>
      </c>
      <c r="F616">
        <v>0</v>
      </c>
      <c r="G616">
        <v>2727</v>
      </c>
      <c r="H616">
        <v>181</v>
      </c>
      <c r="I616">
        <v>99700</v>
      </c>
    </row>
    <row r="617" spans="1:9" x14ac:dyDescent="0.3">
      <c r="A617">
        <v>0</v>
      </c>
      <c r="B617">
        <v>3750</v>
      </c>
      <c r="C617">
        <v>201</v>
      </c>
      <c r="D617">
        <v>342940</v>
      </c>
      <c r="F617">
        <v>0</v>
      </c>
      <c r="G617">
        <v>3000</v>
      </c>
      <c r="H617">
        <v>181</v>
      </c>
      <c r="I617">
        <v>99720</v>
      </c>
    </row>
    <row r="618" spans="1:9" x14ac:dyDescent="0.3">
      <c r="A618">
        <v>0</v>
      </c>
      <c r="B618">
        <v>3750</v>
      </c>
      <c r="C618">
        <v>201</v>
      </c>
      <c r="D618">
        <v>342960</v>
      </c>
      <c r="F618">
        <v>0</v>
      </c>
      <c r="G618">
        <v>2857</v>
      </c>
      <c r="H618">
        <v>181</v>
      </c>
      <c r="I618">
        <v>99740</v>
      </c>
    </row>
    <row r="619" spans="1:9" x14ac:dyDescent="0.3">
      <c r="A619">
        <v>0</v>
      </c>
      <c r="B619">
        <v>3529</v>
      </c>
      <c r="C619">
        <v>201</v>
      </c>
      <c r="D619">
        <v>342980</v>
      </c>
      <c r="F619">
        <v>0</v>
      </c>
      <c r="G619">
        <v>3157</v>
      </c>
      <c r="H619">
        <v>181</v>
      </c>
      <c r="I619">
        <v>99760</v>
      </c>
    </row>
    <row r="620" spans="1:9" x14ac:dyDescent="0.3">
      <c r="A620">
        <v>0</v>
      </c>
      <c r="B620">
        <v>3750</v>
      </c>
      <c r="C620">
        <v>201</v>
      </c>
      <c r="D620">
        <v>343000</v>
      </c>
      <c r="F620">
        <v>0</v>
      </c>
      <c r="G620">
        <v>2857</v>
      </c>
      <c r="H620">
        <v>181</v>
      </c>
      <c r="I620">
        <v>99780</v>
      </c>
    </row>
    <row r="621" spans="1:9" x14ac:dyDescent="0.3">
      <c r="A621">
        <v>0</v>
      </c>
      <c r="B621">
        <v>3750</v>
      </c>
      <c r="C621">
        <v>201</v>
      </c>
      <c r="D621">
        <v>343020</v>
      </c>
      <c r="F621">
        <v>0</v>
      </c>
      <c r="G621">
        <v>3000</v>
      </c>
      <c r="H621">
        <v>182</v>
      </c>
      <c r="I621">
        <v>99800</v>
      </c>
    </row>
    <row r="622" spans="1:9" x14ac:dyDescent="0.3">
      <c r="A622">
        <v>0</v>
      </c>
      <c r="B622">
        <v>3529</v>
      </c>
      <c r="C622">
        <v>202</v>
      </c>
      <c r="D622">
        <v>343040</v>
      </c>
      <c r="F622">
        <v>0</v>
      </c>
      <c r="G622">
        <v>2857</v>
      </c>
      <c r="H622">
        <v>182</v>
      </c>
      <c r="I622">
        <v>99820</v>
      </c>
    </row>
    <row r="623" spans="1:9" x14ac:dyDescent="0.3">
      <c r="A623">
        <v>0</v>
      </c>
      <c r="B623">
        <v>3529</v>
      </c>
      <c r="C623">
        <v>202</v>
      </c>
      <c r="D623">
        <v>343060</v>
      </c>
      <c r="F623">
        <v>0</v>
      </c>
      <c r="G623">
        <v>3157</v>
      </c>
      <c r="H623">
        <v>182</v>
      </c>
      <c r="I623">
        <v>99840</v>
      </c>
    </row>
    <row r="624" spans="1:9" x14ac:dyDescent="0.3">
      <c r="A624">
        <v>0</v>
      </c>
      <c r="B624">
        <v>3750</v>
      </c>
      <c r="C624">
        <v>202</v>
      </c>
      <c r="D624">
        <v>343080</v>
      </c>
      <c r="F624">
        <v>0</v>
      </c>
      <c r="G624">
        <v>2857</v>
      </c>
      <c r="H624">
        <v>182</v>
      </c>
      <c r="I624">
        <v>99860</v>
      </c>
    </row>
    <row r="625" spans="1:9" x14ac:dyDescent="0.3">
      <c r="A625">
        <v>0</v>
      </c>
      <c r="B625">
        <v>3750</v>
      </c>
      <c r="C625">
        <v>202</v>
      </c>
      <c r="D625">
        <v>343100</v>
      </c>
      <c r="F625">
        <v>0</v>
      </c>
      <c r="G625">
        <v>3157</v>
      </c>
      <c r="H625">
        <v>182</v>
      </c>
      <c r="I625">
        <v>99880</v>
      </c>
    </row>
    <row r="626" spans="1:9" x14ac:dyDescent="0.3">
      <c r="A626">
        <v>0</v>
      </c>
      <c r="B626">
        <v>3750</v>
      </c>
      <c r="C626">
        <v>202</v>
      </c>
      <c r="D626">
        <v>343120</v>
      </c>
      <c r="F626">
        <v>0</v>
      </c>
      <c r="G626">
        <v>2857</v>
      </c>
      <c r="H626">
        <v>182</v>
      </c>
      <c r="I626">
        <v>99900</v>
      </c>
    </row>
    <row r="627" spans="1:9" x14ac:dyDescent="0.3">
      <c r="A627">
        <v>0</v>
      </c>
      <c r="B627">
        <v>3333</v>
      </c>
      <c r="C627">
        <v>202</v>
      </c>
      <c r="D627">
        <v>343140</v>
      </c>
      <c r="F627">
        <v>0</v>
      </c>
      <c r="G627">
        <v>3333</v>
      </c>
      <c r="H627">
        <v>183</v>
      </c>
      <c r="I627">
        <v>99920</v>
      </c>
    </row>
    <row r="628" spans="1:9" x14ac:dyDescent="0.3">
      <c r="A628">
        <v>0</v>
      </c>
      <c r="B628">
        <v>3750</v>
      </c>
      <c r="C628">
        <v>202</v>
      </c>
      <c r="D628">
        <v>343160</v>
      </c>
      <c r="F628">
        <v>0</v>
      </c>
      <c r="G628">
        <v>3000</v>
      </c>
      <c r="H628">
        <v>183</v>
      </c>
      <c r="I628">
        <v>99940</v>
      </c>
    </row>
    <row r="629" spans="1:9" x14ac:dyDescent="0.3">
      <c r="A629">
        <v>0</v>
      </c>
      <c r="B629">
        <v>3750</v>
      </c>
      <c r="C629">
        <v>203</v>
      </c>
      <c r="D629">
        <v>343180</v>
      </c>
      <c r="F629">
        <v>0</v>
      </c>
      <c r="G629">
        <v>3000</v>
      </c>
      <c r="H629">
        <v>183</v>
      </c>
      <c r="I629">
        <v>99960</v>
      </c>
    </row>
    <row r="630" spans="1:9" x14ac:dyDescent="0.3">
      <c r="A630">
        <v>0</v>
      </c>
      <c r="B630">
        <v>3750</v>
      </c>
      <c r="C630">
        <v>202</v>
      </c>
      <c r="D630">
        <v>343200</v>
      </c>
      <c r="F630">
        <v>0</v>
      </c>
      <c r="G630">
        <v>3333</v>
      </c>
      <c r="H630">
        <v>183</v>
      </c>
      <c r="I630">
        <v>99980</v>
      </c>
    </row>
    <row r="631" spans="1:9" x14ac:dyDescent="0.3">
      <c r="A631">
        <v>0</v>
      </c>
      <c r="B631">
        <v>3529</v>
      </c>
      <c r="C631">
        <v>203</v>
      </c>
      <c r="D631">
        <v>343220</v>
      </c>
      <c r="F631">
        <v>0</v>
      </c>
      <c r="G631">
        <v>3000</v>
      </c>
      <c r="H631">
        <v>184</v>
      </c>
      <c r="I631">
        <v>100000</v>
      </c>
    </row>
    <row r="632" spans="1:9" x14ac:dyDescent="0.3">
      <c r="A632">
        <v>0</v>
      </c>
      <c r="B632">
        <v>3750</v>
      </c>
      <c r="C632">
        <v>203</v>
      </c>
      <c r="D632">
        <v>343240</v>
      </c>
      <c r="F632">
        <v>0</v>
      </c>
      <c r="G632">
        <v>3000</v>
      </c>
      <c r="H632">
        <v>184</v>
      </c>
      <c r="I632">
        <v>100020</v>
      </c>
    </row>
    <row r="633" spans="1:9" x14ac:dyDescent="0.3">
      <c r="A633">
        <v>0</v>
      </c>
      <c r="B633">
        <v>3750</v>
      </c>
      <c r="C633">
        <v>203</v>
      </c>
      <c r="D633">
        <v>343260</v>
      </c>
      <c r="F633">
        <v>0</v>
      </c>
      <c r="G633">
        <v>3157</v>
      </c>
      <c r="H633">
        <v>184</v>
      </c>
      <c r="I633">
        <v>100040</v>
      </c>
    </row>
    <row r="634" spans="1:9" x14ac:dyDescent="0.3">
      <c r="A634">
        <v>0</v>
      </c>
      <c r="B634">
        <v>3750</v>
      </c>
      <c r="C634">
        <v>203</v>
      </c>
      <c r="D634">
        <v>343280</v>
      </c>
      <c r="F634">
        <v>0</v>
      </c>
      <c r="G634">
        <v>3000</v>
      </c>
      <c r="H634">
        <v>184</v>
      </c>
      <c r="I634">
        <v>100060</v>
      </c>
    </row>
    <row r="635" spans="1:9" x14ac:dyDescent="0.3">
      <c r="A635">
        <v>0</v>
      </c>
      <c r="B635">
        <v>3529</v>
      </c>
      <c r="C635">
        <v>204</v>
      </c>
      <c r="D635">
        <v>343300</v>
      </c>
      <c r="F635">
        <v>0</v>
      </c>
      <c r="G635">
        <v>3157</v>
      </c>
      <c r="H635">
        <v>184</v>
      </c>
      <c r="I635">
        <v>100080</v>
      </c>
    </row>
    <row r="636" spans="1:9" x14ac:dyDescent="0.3">
      <c r="A636">
        <v>0</v>
      </c>
      <c r="B636">
        <v>3750</v>
      </c>
      <c r="C636">
        <v>204</v>
      </c>
      <c r="D636">
        <v>343320</v>
      </c>
      <c r="F636">
        <v>0</v>
      </c>
      <c r="G636">
        <v>3157</v>
      </c>
      <c r="H636">
        <v>184</v>
      </c>
      <c r="I636">
        <v>100100</v>
      </c>
    </row>
    <row r="637" spans="1:9" x14ac:dyDescent="0.3">
      <c r="A637">
        <v>0</v>
      </c>
      <c r="B637">
        <v>3750</v>
      </c>
      <c r="C637">
        <v>203</v>
      </c>
      <c r="D637">
        <v>343340</v>
      </c>
      <c r="F637">
        <v>0</v>
      </c>
      <c r="G637">
        <v>3157</v>
      </c>
      <c r="H637">
        <v>184</v>
      </c>
      <c r="I637">
        <v>100120</v>
      </c>
    </row>
    <row r="638" spans="1:9" x14ac:dyDescent="0.3">
      <c r="A638">
        <v>0</v>
      </c>
      <c r="B638">
        <v>3529</v>
      </c>
      <c r="C638">
        <v>204</v>
      </c>
      <c r="D638">
        <v>343360</v>
      </c>
      <c r="F638">
        <v>0</v>
      </c>
      <c r="G638">
        <v>3333</v>
      </c>
      <c r="H638">
        <v>185</v>
      </c>
      <c r="I638">
        <v>100140</v>
      </c>
    </row>
    <row r="639" spans="1:9" x14ac:dyDescent="0.3">
      <c r="A639">
        <v>0</v>
      </c>
      <c r="B639">
        <v>3750</v>
      </c>
      <c r="C639">
        <v>204</v>
      </c>
      <c r="D639">
        <v>343380</v>
      </c>
      <c r="F639">
        <v>0</v>
      </c>
      <c r="G639">
        <v>3000</v>
      </c>
      <c r="H639">
        <v>185</v>
      </c>
      <c r="I639">
        <v>100160</v>
      </c>
    </row>
    <row r="640" spans="1:9" x14ac:dyDescent="0.3">
      <c r="A640">
        <v>0</v>
      </c>
      <c r="B640">
        <v>3529</v>
      </c>
      <c r="C640">
        <v>204</v>
      </c>
      <c r="D640">
        <v>343400</v>
      </c>
      <c r="F640">
        <v>0</v>
      </c>
      <c r="G640">
        <v>3157</v>
      </c>
      <c r="H640">
        <v>185</v>
      </c>
      <c r="I640">
        <v>100180</v>
      </c>
    </row>
    <row r="641" spans="1:9" x14ac:dyDescent="0.3">
      <c r="A641">
        <v>0</v>
      </c>
      <c r="B641">
        <v>3750</v>
      </c>
      <c r="C641">
        <v>204</v>
      </c>
      <c r="D641">
        <v>343420</v>
      </c>
      <c r="F641">
        <v>0</v>
      </c>
      <c r="G641">
        <v>3157</v>
      </c>
      <c r="H641">
        <v>185</v>
      </c>
      <c r="I641">
        <v>100200</v>
      </c>
    </row>
    <row r="642" spans="1:9" x14ac:dyDescent="0.3">
      <c r="A642">
        <v>0</v>
      </c>
      <c r="B642">
        <v>3529</v>
      </c>
      <c r="C642">
        <v>204</v>
      </c>
      <c r="D642">
        <v>343440</v>
      </c>
      <c r="F642">
        <v>0</v>
      </c>
      <c r="G642">
        <v>3333</v>
      </c>
      <c r="H642">
        <v>186</v>
      </c>
      <c r="I642">
        <v>100220</v>
      </c>
    </row>
    <row r="643" spans="1:9" x14ac:dyDescent="0.3">
      <c r="A643">
        <v>0</v>
      </c>
      <c r="B643">
        <v>3750</v>
      </c>
      <c r="C643">
        <v>204</v>
      </c>
      <c r="D643">
        <v>343460</v>
      </c>
      <c r="F643">
        <v>0</v>
      </c>
      <c r="G643">
        <v>3000</v>
      </c>
      <c r="H643">
        <v>186</v>
      </c>
      <c r="I643">
        <v>100240</v>
      </c>
    </row>
    <row r="644" spans="1:9" x14ac:dyDescent="0.3">
      <c r="A644">
        <v>0</v>
      </c>
      <c r="B644">
        <v>3529</v>
      </c>
      <c r="C644">
        <v>204</v>
      </c>
      <c r="D644">
        <v>343480</v>
      </c>
      <c r="F644">
        <v>0</v>
      </c>
      <c r="G644">
        <v>3333</v>
      </c>
      <c r="H644">
        <v>186</v>
      </c>
      <c r="I644">
        <v>100260</v>
      </c>
    </row>
    <row r="645" spans="1:9" x14ac:dyDescent="0.3">
      <c r="A645">
        <v>0</v>
      </c>
      <c r="B645">
        <v>3750</v>
      </c>
      <c r="C645">
        <v>205</v>
      </c>
      <c r="D645">
        <v>343500</v>
      </c>
      <c r="F645">
        <v>0</v>
      </c>
      <c r="G645">
        <v>3157</v>
      </c>
      <c r="H645">
        <v>186</v>
      </c>
      <c r="I645">
        <v>100280</v>
      </c>
    </row>
    <row r="646" spans="1:9" x14ac:dyDescent="0.3">
      <c r="A646">
        <v>0</v>
      </c>
      <c r="B646">
        <v>3529</v>
      </c>
      <c r="C646">
        <v>205</v>
      </c>
      <c r="D646">
        <v>343520</v>
      </c>
      <c r="F646">
        <v>0</v>
      </c>
      <c r="G646">
        <v>3157</v>
      </c>
      <c r="H646">
        <v>186</v>
      </c>
      <c r="I646">
        <v>100300</v>
      </c>
    </row>
    <row r="647" spans="1:9" x14ac:dyDescent="0.3">
      <c r="A647">
        <v>0</v>
      </c>
      <c r="B647">
        <v>3750</v>
      </c>
      <c r="C647">
        <v>205</v>
      </c>
      <c r="D647">
        <v>343540</v>
      </c>
      <c r="F647">
        <v>0</v>
      </c>
      <c r="G647">
        <v>3333</v>
      </c>
      <c r="H647">
        <v>186</v>
      </c>
      <c r="I647">
        <v>100320</v>
      </c>
    </row>
    <row r="648" spans="1:9" x14ac:dyDescent="0.3">
      <c r="A648">
        <v>0</v>
      </c>
      <c r="B648">
        <v>3529</v>
      </c>
      <c r="C648">
        <v>205</v>
      </c>
      <c r="D648">
        <v>343560</v>
      </c>
      <c r="F648">
        <v>0</v>
      </c>
      <c r="G648">
        <v>3157</v>
      </c>
      <c r="H648">
        <v>186</v>
      </c>
      <c r="I648">
        <v>100340</v>
      </c>
    </row>
    <row r="649" spans="1:9" x14ac:dyDescent="0.3">
      <c r="A649">
        <v>0</v>
      </c>
      <c r="B649">
        <v>3750</v>
      </c>
      <c r="C649">
        <v>205</v>
      </c>
      <c r="D649">
        <v>343580</v>
      </c>
      <c r="F649">
        <v>0</v>
      </c>
      <c r="G649">
        <v>3157</v>
      </c>
      <c r="H649">
        <v>187</v>
      </c>
      <c r="I649">
        <v>100360</v>
      </c>
    </row>
    <row r="650" spans="1:9" x14ac:dyDescent="0.3">
      <c r="A650">
        <v>0</v>
      </c>
      <c r="B650">
        <v>3750</v>
      </c>
      <c r="C650">
        <v>205</v>
      </c>
      <c r="D650">
        <v>343600</v>
      </c>
      <c r="F650">
        <v>0</v>
      </c>
      <c r="G650">
        <v>3333</v>
      </c>
      <c r="H650">
        <v>187</v>
      </c>
      <c r="I650">
        <v>100380</v>
      </c>
    </row>
    <row r="651" spans="1:9" x14ac:dyDescent="0.3">
      <c r="A651">
        <v>0</v>
      </c>
      <c r="B651">
        <v>3529</v>
      </c>
      <c r="C651">
        <v>205</v>
      </c>
      <c r="D651">
        <v>343620</v>
      </c>
      <c r="F651">
        <v>0</v>
      </c>
      <c r="G651">
        <v>3157</v>
      </c>
      <c r="H651">
        <v>187</v>
      </c>
      <c r="I651">
        <v>100400</v>
      </c>
    </row>
    <row r="652" spans="1:9" x14ac:dyDescent="0.3">
      <c r="A652">
        <v>0</v>
      </c>
      <c r="B652">
        <v>3750</v>
      </c>
      <c r="C652">
        <v>205</v>
      </c>
      <c r="D652">
        <v>343640</v>
      </c>
      <c r="F652">
        <v>0</v>
      </c>
      <c r="G652">
        <v>3333</v>
      </c>
      <c r="H652">
        <v>187</v>
      </c>
      <c r="I652">
        <v>100420</v>
      </c>
    </row>
    <row r="653" spans="1:9" x14ac:dyDescent="0.3">
      <c r="A653">
        <v>0</v>
      </c>
      <c r="B653">
        <v>3529</v>
      </c>
      <c r="C653">
        <v>206</v>
      </c>
      <c r="D653">
        <v>343660</v>
      </c>
      <c r="F653">
        <v>0</v>
      </c>
      <c r="G653">
        <v>3333</v>
      </c>
      <c r="H653">
        <v>187</v>
      </c>
      <c r="I653">
        <v>100440</v>
      </c>
    </row>
    <row r="654" spans="1:9" x14ac:dyDescent="0.3">
      <c r="A654">
        <v>0</v>
      </c>
      <c r="B654">
        <v>3750</v>
      </c>
      <c r="C654">
        <v>206</v>
      </c>
      <c r="D654">
        <v>343680</v>
      </c>
      <c r="F654">
        <v>0</v>
      </c>
      <c r="G654">
        <v>3157</v>
      </c>
      <c r="H654">
        <v>188</v>
      </c>
      <c r="I654">
        <v>100460</v>
      </c>
    </row>
    <row r="655" spans="1:9" x14ac:dyDescent="0.3">
      <c r="A655">
        <v>0</v>
      </c>
      <c r="B655">
        <v>3529</v>
      </c>
      <c r="C655">
        <v>206</v>
      </c>
      <c r="D655">
        <v>343700</v>
      </c>
      <c r="F655">
        <v>0</v>
      </c>
      <c r="G655">
        <v>3333</v>
      </c>
      <c r="H655">
        <v>188</v>
      </c>
      <c r="I655">
        <v>100480</v>
      </c>
    </row>
    <row r="656" spans="1:9" x14ac:dyDescent="0.3">
      <c r="A656">
        <v>0</v>
      </c>
      <c r="B656">
        <v>3750</v>
      </c>
      <c r="C656">
        <v>206</v>
      </c>
      <c r="D656">
        <v>343720</v>
      </c>
      <c r="F656">
        <v>0</v>
      </c>
      <c r="G656">
        <v>3157</v>
      </c>
      <c r="H656">
        <v>188</v>
      </c>
      <c r="I656">
        <v>100500</v>
      </c>
    </row>
    <row r="657" spans="1:9" x14ac:dyDescent="0.3">
      <c r="A657">
        <v>0</v>
      </c>
      <c r="B657">
        <v>4000</v>
      </c>
      <c r="C657">
        <v>206</v>
      </c>
      <c r="D657">
        <v>343740</v>
      </c>
      <c r="F657">
        <v>0</v>
      </c>
      <c r="G657">
        <v>3333</v>
      </c>
      <c r="H657">
        <v>188</v>
      </c>
      <c r="I657">
        <v>100520</v>
      </c>
    </row>
    <row r="658" spans="1:9" x14ac:dyDescent="0.3">
      <c r="A658">
        <v>0</v>
      </c>
      <c r="B658">
        <v>3529</v>
      </c>
      <c r="C658">
        <v>206</v>
      </c>
      <c r="D658">
        <v>343760</v>
      </c>
      <c r="F658">
        <v>0</v>
      </c>
      <c r="G658">
        <v>3157</v>
      </c>
      <c r="H658">
        <v>188</v>
      </c>
      <c r="I658">
        <v>100540</v>
      </c>
    </row>
    <row r="659" spans="1:9" x14ac:dyDescent="0.3">
      <c r="A659">
        <v>0</v>
      </c>
      <c r="B659">
        <v>3750</v>
      </c>
      <c r="C659">
        <v>206</v>
      </c>
      <c r="D659">
        <v>343780</v>
      </c>
      <c r="F659">
        <v>0</v>
      </c>
      <c r="G659">
        <v>3529</v>
      </c>
      <c r="H659">
        <v>189</v>
      </c>
      <c r="I659">
        <v>100560</v>
      </c>
    </row>
    <row r="660" spans="1:9" x14ac:dyDescent="0.3">
      <c r="A660">
        <v>0</v>
      </c>
      <c r="B660">
        <v>3529</v>
      </c>
      <c r="C660">
        <v>206</v>
      </c>
      <c r="D660">
        <v>343800</v>
      </c>
      <c r="F660">
        <v>0</v>
      </c>
      <c r="G660">
        <v>3157</v>
      </c>
      <c r="H660">
        <v>189</v>
      </c>
      <c r="I660">
        <v>100580</v>
      </c>
    </row>
    <row r="661" spans="1:9" x14ac:dyDescent="0.3">
      <c r="A661">
        <v>0</v>
      </c>
      <c r="B661">
        <v>4000</v>
      </c>
      <c r="C661">
        <v>206</v>
      </c>
      <c r="D661">
        <v>343820</v>
      </c>
      <c r="F661">
        <v>0</v>
      </c>
      <c r="G661">
        <v>3333</v>
      </c>
      <c r="H661">
        <v>189</v>
      </c>
      <c r="I661">
        <v>100600</v>
      </c>
    </row>
    <row r="662" spans="1:9" x14ac:dyDescent="0.3">
      <c r="A662">
        <v>0</v>
      </c>
      <c r="B662">
        <v>3750</v>
      </c>
      <c r="C662">
        <v>206</v>
      </c>
      <c r="D662">
        <v>343840</v>
      </c>
      <c r="F662">
        <v>0</v>
      </c>
      <c r="G662">
        <v>3333</v>
      </c>
      <c r="H662">
        <v>189</v>
      </c>
      <c r="I662">
        <v>100620</v>
      </c>
    </row>
    <row r="663" spans="1:9" x14ac:dyDescent="0.3">
      <c r="A663">
        <v>0</v>
      </c>
      <c r="B663">
        <v>3529</v>
      </c>
      <c r="C663">
        <v>207</v>
      </c>
      <c r="D663">
        <v>343860</v>
      </c>
      <c r="F663">
        <v>0</v>
      </c>
      <c r="G663">
        <v>3333</v>
      </c>
      <c r="H663">
        <v>189</v>
      </c>
      <c r="I663">
        <v>100640</v>
      </c>
    </row>
    <row r="664" spans="1:9" x14ac:dyDescent="0.3">
      <c r="A664">
        <v>0</v>
      </c>
      <c r="B664">
        <v>3750</v>
      </c>
      <c r="C664">
        <v>207</v>
      </c>
      <c r="D664">
        <v>343880</v>
      </c>
      <c r="F664">
        <v>0</v>
      </c>
      <c r="G664">
        <v>3333</v>
      </c>
      <c r="H664">
        <v>190</v>
      </c>
      <c r="I664">
        <v>100660</v>
      </c>
    </row>
    <row r="665" spans="1:9" x14ac:dyDescent="0.3">
      <c r="A665">
        <v>0</v>
      </c>
      <c r="B665">
        <v>3750</v>
      </c>
      <c r="C665">
        <v>207</v>
      </c>
      <c r="D665">
        <v>343900</v>
      </c>
      <c r="F665">
        <v>0</v>
      </c>
      <c r="G665">
        <v>3333</v>
      </c>
      <c r="H665">
        <v>190</v>
      </c>
      <c r="I665">
        <v>100680</v>
      </c>
    </row>
    <row r="666" spans="1:9" x14ac:dyDescent="0.3">
      <c r="A666">
        <v>0</v>
      </c>
      <c r="B666">
        <v>3750</v>
      </c>
      <c r="C666">
        <v>207</v>
      </c>
      <c r="D666">
        <v>343920</v>
      </c>
      <c r="F666">
        <v>0</v>
      </c>
      <c r="G666">
        <v>3529</v>
      </c>
      <c r="H666">
        <v>190</v>
      </c>
      <c r="I666">
        <v>100700</v>
      </c>
    </row>
    <row r="667" spans="1:9" x14ac:dyDescent="0.3">
      <c r="A667">
        <v>0</v>
      </c>
      <c r="B667">
        <v>3750</v>
      </c>
      <c r="C667">
        <v>207</v>
      </c>
      <c r="D667">
        <v>343940</v>
      </c>
      <c r="F667">
        <v>0</v>
      </c>
      <c r="G667">
        <v>3333</v>
      </c>
      <c r="H667">
        <v>190</v>
      </c>
      <c r="I667">
        <v>100720</v>
      </c>
    </row>
    <row r="668" spans="1:9" x14ac:dyDescent="0.3">
      <c r="A668">
        <v>0</v>
      </c>
      <c r="B668">
        <v>3529</v>
      </c>
      <c r="C668">
        <v>207</v>
      </c>
      <c r="D668">
        <v>343960</v>
      </c>
      <c r="F668">
        <v>0</v>
      </c>
      <c r="G668">
        <v>3333</v>
      </c>
      <c r="H668">
        <v>190</v>
      </c>
      <c r="I668">
        <v>100740</v>
      </c>
    </row>
    <row r="669" spans="1:9" x14ac:dyDescent="0.3">
      <c r="A669">
        <v>0</v>
      </c>
      <c r="B669">
        <v>3750</v>
      </c>
      <c r="C669">
        <v>207</v>
      </c>
      <c r="D669">
        <v>343980</v>
      </c>
      <c r="F669">
        <v>0</v>
      </c>
      <c r="G669">
        <v>3333</v>
      </c>
      <c r="H669">
        <v>190</v>
      </c>
      <c r="I669">
        <v>100760</v>
      </c>
    </row>
    <row r="670" spans="1:9" x14ac:dyDescent="0.3">
      <c r="A670">
        <v>0</v>
      </c>
      <c r="B670">
        <v>3750</v>
      </c>
      <c r="C670">
        <v>207</v>
      </c>
      <c r="D670">
        <v>344000</v>
      </c>
      <c r="F670">
        <v>0</v>
      </c>
      <c r="G670">
        <v>3529</v>
      </c>
      <c r="H670">
        <v>191</v>
      </c>
      <c r="I670">
        <v>100780</v>
      </c>
    </row>
    <row r="671" spans="1:9" x14ac:dyDescent="0.3">
      <c r="A671">
        <v>0</v>
      </c>
      <c r="B671">
        <v>3750</v>
      </c>
      <c r="C671">
        <v>208</v>
      </c>
      <c r="D671">
        <v>344020</v>
      </c>
      <c r="F671">
        <v>0</v>
      </c>
      <c r="G671">
        <v>3333</v>
      </c>
      <c r="H671">
        <v>191</v>
      </c>
      <c r="I671">
        <v>100800</v>
      </c>
    </row>
    <row r="672" spans="1:9" x14ac:dyDescent="0.3">
      <c r="A672">
        <v>0</v>
      </c>
      <c r="B672">
        <v>3529</v>
      </c>
      <c r="C672">
        <v>208</v>
      </c>
      <c r="D672">
        <v>344040</v>
      </c>
      <c r="F672">
        <v>0</v>
      </c>
      <c r="G672">
        <v>3333</v>
      </c>
      <c r="H672">
        <v>191</v>
      </c>
      <c r="I672">
        <v>100820</v>
      </c>
    </row>
    <row r="673" spans="1:9" x14ac:dyDescent="0.3">
      <c r="A673">
        <v>0</v>
      </c>
      <c r="B673">
        <v>3750</v>
      </c>
      <c r="C673">
        <v>208</v>
      </c>
      <c r="D673">
        <v>344060</v>
      </c>
      <c r="F673">
        <v>0</v>
      </c>
      <c r="G673">
        <v>3333</v>
      </c>
      <c r="H673">
        <v>191</v>
      </c>
      <c r="I673">
        <v>100840</v>
      </c>
    </row>
    <row r="674" spans="1:9" x14ac:dyDescent="0.3">
      <c r="A674">
        <v>0</v>
      </c>
      <c r="B674">
        <v>3750</v>
      </c>
      <c r="C674">
        <v>208</v>
      </c>
      <c r="D674">
        <v>344080</v>
      </c>
      <c r="F674">
        <v>0</v>
      </c>
      <c r="G674">
        <v>3333</v>
      </c>
      <c r="H674">
        <v>191</v>
      </c>
      <c r="I674">
        <v>100860</v>
      </c>
    </row>
    <row r="675" spans="1:9" x14ac:dyDescent="0.3">
      <c r="A675">
        <v>0</v>
      </c>
      <c r="B675">
        <v>3750</v>
      </c>
      <c r="C675">
        <v>208</v>
      </c>
      <c r="D675">
        <v>344100</v>
      </c>
      <c r="F675">
        <v>0</v>
      </c>
      <c r="G675">
        <v>3333</v>
      </c>
      <c r="H675">
        <v>192</v>
      </c>
      <c r="I675">
        <v>100880</v>
      </c>
    </row>
    <row r="676" spans="1:9" x14ac:dyDescent="0.3">
      <c r="A676">
        <v>0</v>
      </c>
      <c r="B676">
        <v>3529</v>
      </c>
      <c r="C676">
        <v>208</v>
      </c>
      <c r="D676">
        <v>344120</v>
      </c>
      <c r="F676">
        <v>0</v>
      </c>
      <c r="G676">
        <v>3529</v>
      </c>
      <c r="H676">
        <v>192</v>
      </c>
      <c r="I676">
        <v>100900</v>
      </c>
    </row>
    <row r="677" spans="1:9" x14ac:dyDescent="0.3">
      <c r="A677">
        <v>0</v>
      </c>
      <c r="B677">
        <v>3750</v>
      </c>
      <c r="C677">
        <v>208</v>
      </c>
      <c r="D677">
        <v>344140</v>
      </c>
      <c r="F677">
        <v>0</v>
      </c>
      <c r="G677">
        <v>3333</v>
      </c>
      <c r="H677">
        <v>192</v>
      </c>
      <c r="I677">
        <v>100920</v>
      </c>
    </row>
    <row r="678" spans="1:9" x14ac:dyDescent="0.3">
      <c r="A678">
        <v>0</v>
      </c>
      <c r="B678">
        <v>3750</v>
      </c>
      <c r="C678">
        <v>208</v>
      </c>
      <c r="D678">
        <v>344160</v>
      </c>
      <c r="F678">
        <v>0</v>
      </c>
      <c r="G678">
        <v>3750</v>
      </c>
      <c r="H678">
        <v>192</v>
      </c>
      <c r="I678">
        <v>100940</v>
      </c>
    </row>
    <row r="679" spans="1:9" x14ac:dyDescent="0.3">
      <c r="A679">
        <v>0</v>
      </c>
      <c r="B679">
        <v>3750</v>
      </c>
      <c r="C679">
        <v>209</v>
      </c>
      <c r="D679">
        <v>344180</v>
      </c>
      <c r="F679">
        <v>0</v>
      </c>
      <c r="G679">
        <v>3333</v>
      </c>
      <c r="H679">
        <v>192</v>
      </c>
      <c r="I679">
        <v>100960</v>
      </c>
    </row>
    <row r="680" spans="1:9" x14ac:dyDescent="0.3">
      <c r="A680">
        <v>0</v>
      </c>
      <c r="B680">
        <v>3529</v>
      </c>
      <c r="C680">
        <v>209</v>
      </c>
      <c r="D680">
        <v>344200</v>
      </c>
      <c r="F680">
        <v>0</v>
      </c>
      <c r="G680">
        <v>3529</v>
      </c>
      <c r="H680">
        <v>192</v>
      </c>
      <c r="I680">
        <v>100980</v>
      </c>
    </row>
    <row r="681" spans="1:9" x14ac:dyDescent="0.3">
      <c r="A681">
        <v>0</v>
      </c>
      <c r="B681">
        <v>3750</v>
      </c>
      <c r="C681">
        <v>209</v>
      </c>
      <c r="D681">
        <v>344220</v>
      </c>
      <c r="F681">
        <v>0</v>
      </c>
      <c r="G681">
        <v>3529</v>
      </c>
      <c r="H681">
        <v>193</v>
      </c>
      <c r="I681">
        <v>101000</v>
      </c>
    </row>
    <row r="682" spans="1:9" x14ac:dyDescent="0.3">
      <c r="A682">
        <v>0</v>
      </c>
      <c r="B682">
        <v>3750</v>
      </c>
      <c r="C682">
        <v>209</v>
      </c>
      <c r="D682">
        <v>344240</v>
      </c>
      <c r="F682">
        <v>0</v>
      </c>
      <c r="G682">
        <v>3529</v>
      </c>
      <c r="H682">
        <v>193</v>
      </c>
      <c r="I682">
        <v>101020</v>
      </c>
    </row>
    <row r="683" spans="1:9" x14ac:dyDescent="0.3">
      <c r="A683">
        <v>0</v>
      </c>
      <c r="B683">
        <v>3529</v>
      </c>
      <c r="C683">
        <v>209</v>
      </c>
      <c r="D683">
        <v>344260</v>
      </c>
      <c r="F683">
        <v>0</v>
      </c>
      <c r="G683">
        <v>3529</v>
      </c>
      <c r="H683">
        <v>193</v>
      </c>
      <c r="I683">
        <v>101040</v>
      </c>
    </row>
    <row r="684" spans="1:9" x14ac:dyDescent="0.3">
      <c r="A684">
        <v>0</v>
      </c>
      <c r="B684">
        <v>3750</v>
      </c>
      <c r="C684">
        <v>209</v>
      </c>
      <c r="D684">
        <v>344280</v>
      </c>
      <c r="F684">
        <v>0</v>
      </c>
      <c r="G684">
        <v>3529</v>
      </c>
      <c r="H684">
        <v>193</v>
      </c>
      <c r="I684">
        <v>101060</v>
      </c>
    </row>
    <row r="685" spans="1:9" x14ac:dyDescent="0.3">
      <c r="A685">
        <v>0</v>
      </c>
      <c r="B685">
        <v>3529</v>
      </c>
      <c r="C685">
        <v>209</v>
      </c>
      <c r="D685">
        <v>344300</v>
      </c>
      <c r="F685">
        <v>0</v>
      </c>
      <c r="G685">
        <v>3529</v>
      </c>
      <c r="H685">
        <v>193</v>
      </c>
      <c r="I685">
        <v>101080</v>
      </c>
    </row>
    <row r="686" spans="1:9" x14ac:dyDescent="0.3">
      <c r="A686">
        <v>0</v>
      </c>
      <c r="B686">
        <v>3750</v>
      </c>
      <c r="C686">
        <v>209</v>
      </c>
      <c r="D686">
        <v>344320</v>
      </c>
      <c r="F686">
        <v>0</v>
      </c>
      <c r="G686">
        <v>3333</v>
      </c>
      <c r="H686">
        <v>194</v>
      </c>
      <c r="I686">
        <v>101100</v>
      </c>
    </row>
    <row r="687" spans="1:9" x14ac:dyDescent="0.3">
      <c r="A687">
        <v>0</v>
      </c>
      <c r="B687">
        <v>3529</v>
      </c>
      <c r="C687">
        <v>209</v>
      </c>
      <c r="D687">
        <v>344340</v>
      </c>
      <c r="F687">
        <v>0</v>
      </c>
      <c r="G687">
        <v>3750</v>
      </c>
      <c r="H687">
        <v>194</v>
      </c>
      <c r="I687">
        <v>101120</v>
      </c>
    </row>
    <row r="688" spans="1:9" x14ac:dyDescent="0.3">
      <c r="A688">
        <v>0</v>
      </c>
      <c r="B688">
        <v>3750</v>
      </c>
      <c r="C688">
        <v>209</v>
      </c>
      <c r="D688">
        <v>344360</v>
      </c>
      <c r="F688">
        <v>0</v>
      </c>
      <c r="G688">
        <v>3750</v>
      </c>
      <c r="H688">
        <v>194</v>
      </c>
      <c r="I688">
        <v>101140</v>
      </c>
    </row>
    <row r="689" spans="1:9" x14ac:dyDescent="0.3">
      <c r="A689">
        <v>0</v>
      </c>
      <c r="B689">
        <v>3529</v>
      </c>
      <c r="C689">
        <v>209</v>
      </c>
      <c r="D689">
        <v>344380</v>
      </c>
      <c r="F689">
        <v>0</v>
      </c>
      <c r="G689">
        <v>3529</v>
      </c>
      <c r="H689">
        <v>194</v>
      </c>
      <c r="I689">
        <v>101160</v>
      </c>
    </row>
    <row r="690" spans="1:9" x14ac:dyDescent="0.3">
      <c r="A690">
        <v>0</v>
      </c>
      <c r="B690">
        <v>3750</v>
      </c>
      <c r="C690">
        <v>209</v>
      </c>
      <c r="D690">
        <v>344400</v>
      </c>
      <c r="F690">
        <v>0</v>
      </c>
      <c r="G690">
        <v>3333</v>
      </c>
      <c r="H690">
        <v>194</v>
      </c>
      <c r="I690">
        <v>101180</v>
      </c>
    </row>
    <row r="691" spans="1:9" x14ac:dyDescent="0.3">
      <c r="A691">
        <v>0</v>
      </c>
      <c r="B691">
        <v>3529</v>
      </c>
      <c r="C691">
        <v>210</v>
      </c>
      <c r="D691">
        <v>344420</v>
      </c>
      <c r="F691">
        <v>0</v>
      </c>
      <c r="G691">
        <v>3529</v>
      </c>
      <c r="H691">
        <v>194</v>
      </c>
      <c r="I691">
        <v>101200</v>
      </c>
    </row>
    <row r="692" spans="1:9" x14ac:dyDescent="0.3">
      <c r="A692">
        <v>0</v>
      </c>
      <c r="B692">
        <v>3750</v>
      </c>
      <c r="C692">
        <v>210</v>
      </c>
      <c r="D692">
        <v>344440</v>
      </c>
      <c r="F692">
        <v>0</v>
      </c>
      <c r="G692">
        <v>3529</v>
      </c>
      <c r="H692">
        <v>195</v>
      </c>
      <c r="I692">
        <v>101220</v>
      </c>
    </row>
    <row r="693" spans="1:9" x14ac:dyDescent="0.3">
      <c r="A693">
        <v>0</v>
      </c>
      <c r="B693">
        <v>3529</v>
      </c>
      <c r="C693">
        <v>210</v>
      </c>
      <c r="D693">
        <v>344460</v>
      </c>
      <c r="F693">
        <v>0</v>
      </c>
      <c r="G693">
        <v>3750</v>
      </c>
      <c r="H693">
        <v>195</v>
      </c>
      <c r="I693">
        <v>101240</v>
      </c>
    </row>
    <row r="694" spans="1:9" x14ac:dyDescent="0.3">
      <c r="A694">
        <v>0</v>
      </c>
      <c r="B694">
        <v>3750</v>
      </c>
      <c r="C694">
        <v>210</v>
      </c>
      <c r="D694">
        <v>344480</v>
      </c>
      <c r="F694">
        <v>0</v>
      </c>
      <c r="G694">
        <v>3333</v>
      </c>
      <c r="H694">
        <v>195</v>
      </c>
      <c r="I694">
        <v>101260</v>
      </c>
    </row>
    <row r="695" spans="1:9" x14ac:dyDescent="0.3">
      <c r="A695">
        <v>0</v>
      </c>
      <c r="B695">
        <v>3750</v>
      </c>
      <c r="C695">
        <v>210</v>
      </c>
      <c r="D695">
        <v>344500</v>
      </c>
      <c r="F695">
        <v>0</v>
      </c>
      <c r="G695">
        <v>3750</v>
      </c>
      <c r="H695">
        <v>195</v>
      </c>
      <c r="I695">
        <v>101280</v>
      </c>
    </row>
    <row r="696" spans="1:9" x14ac:dyDescent="0.3">
      <c r="A696">
        <v>0</v>
      </c>
      <c r="B696">
        <v>3529</v>
      </c>
      <c r="C696">
        <v>210</v>
      </c>
      <c r="D696">
        <v>344520</v>
      </c>
      <c r="F696">
        <v>0</v>
      </c>
      <c r="G696">
        <v>3333</v>
      </c>
      <c r="H696">
        <v>195</v>
      </c>
      <c r="I696">
        <v>101300</v>
      </c>
    </row>
    <row r="697" spans="1:9" x14ac:dyDescent="0.3">
      <c r="A697">
        <v>0</v>
      </c>
      <c r="B697">
        <v>3529</v>
      </c>
      <c r="C697">
        <v>210</v>
      </c>
      <c r="D697">
        <v>344540</v>
      </c>
      <c r="F697">
        <v>0</v>
      </c>
      <c r="G697">
        <v>3750</v>
      </c>
      <c r="H697">
        <v>195</v>
      </c>
      <c r="I697">
        <v>101320</v>
      </c>
    </row>
    <row r="698" spans="1:9" x14ac:dyDescent="0.3">
      <c r="A698">
        <v>0</v>
      </c>
      <c r="B698">
        <v>3750</v>
      </c>
      <c r="C698">
        <v>210</v>
      </c>
      <c r="D698">
        <v>344560</v>
      </c>
      <c r="F698">
        <v>0</v>
      </c>
      <c r="G698">
        <v>3529</v>
      </c>
      <c r="H698">
        <v>195</v>
      </c>
      <c r="I698">
        <v>101340</v>
      </c>
    </row>
    <row r="699" spans="1:9" x14ac:dyDescent="0.3">
      <c r="A699">
        <v>0</v>
      </c>
      <c r="B699">
        <v>3750</v>
      </c>
      <c r="C699">
        <v>211</v>
      </c>
      <c r="D699">
        <v>344580</v>
      </c>
      <c r="F699">
        <v>0</v>
      </c>
      <c r="G699">
        <v>3529</v>
      </c>
      <c r="H699">
        <v>196</v>
      </c>
      <c r="I699">
        <v>101360</v>
      </c>
    </row>
    <row r="700" spans="1:9" x14ac:dyDescent="0.3">
      <c r="A700">
        <v>0</v>
      </c>
      <c r="B700">
        <v>3529</v>
      </c>
      <c r="C700">
        <v>210</v>
      </c>
      <c r="D700">
        <v>344600</v>
      </c>
      <c r="F700">
        <v>0</v>
      </c>
      <c r="G700">
        <v>3529</v>
      </c>
      <c r="H700">
        <v>196</v>
      </c>
      <c r="I700">
        <v>101380</v>
      </c>
    </row>
    <row r="701" spans="1:9" x14ac:dyDescent="0.3">
      <c r="A701">
        <v>0</v>
      </c>
      <c r="B701">
        <v>3529</v>
      </c>
      <c r="C701">
        <v>210</v>
      </c>
      <c r="D701">
        <v>344620</v>
      </c>
      <c r="F701">
        <v>0</v>
      </c>
      <c r="G701">
        <v>3750</v>
      </c>
      <c r="H701">
        <v>196</v>
      </c>
      <c r="I701">
        <v>101400</v>
      </c>
    </row>
    <row r="702" spans="1:9" x14ac:dyDescent="0.3">
      <c r="A702">
        <v>0</v>
      </c>
      <c r="B702">
        <v>3750</v>
      </c>
      <c r="C702">
        <v>211</v>
      </c>
      <c r="D702">
        <v>344640</v>
      </c>
      <c r="F702">
        <v>0</v>
      </c>
      <c r="G702">
        <v>3529</v>
      </c>
      <c r="H702">
        <v>196</v>
      </c>
      <c r="I702">
        <v>101420</v>
      </c>
    </row>
    <row r="703" spans="1:9" x14ac:dyDescent="0.3">
      <c r="A703">
        <v>0</v>
      </c>
      <c r="B703">
        <v>3750</v>
      </c>
      <c r="C703">
        <v>210</v>
      </c>
      <c r="D703">
        <v>344660</v>
      </c>
      <c r="F703">
        <v>0</v>
      </c>
      <c r="G703">
        <v>3529</v>
      </c>
      <c r="H703">
        <v>196</v>
      </c>
      <c r="I703">
        <v>101440</v>
      </c>
    </row>
    <row r="704" spans="1:9" x14ac:dyDescent="0.3">
      <c r="A704">
        <v>0</v>
      </c>
      <c r="B704">
        <v>3529</v>
      </c>
      <c r="C704">
        <v>210</v>
      </c>
      <c r="D704">
        <v>344680</v>
      </c>
      <c r="F704">
        <v>0</v>
      </c>
      <c r="G704">
        <v>3529</v>
      </c>
      <c r="H704">
        <v>196</v>
      </c>
      <c r="I704">
        <v>101460</v>
      </c>
    </row>
    <row r="705" spans="1:9" x14ac:dyDescent="0.3">
      <c r="A705">
        <v>0</v>
      </c>
      <c r="B705">
        <v>3750</v>
      </c>
      <c r="C705">
        <v>211</v>
      </c>
      <c r="D705">
        <v>344700</v>
      </c>
      <c r="F705">
        <v>0</v>
      </c>
      <c r="G705">
        <v>3529</v>
      </c>
      <c r="H705">
        <v>197</v>
      </c>
      <c r="I705">
        <v>101480</v>
      </c>
    </row>
    <row r="706" spans="1:9" x14ac:dyDescent="0.3">
      <c r="A706">
        <v>0</v>
      </c>
      <c r="B706">
        <v>3529</v>
      </c>
      <c r="C706">
        <v>211</v>
      </c>
      <c r="D706">
        <v>344720</v>
      </c>
      <c r="F706">
        <v>0</v>
      </c>
      <c r="G706">
        <v>3529</v>
      </c>
      <c r="H706">
        <v>197</v>
      </c>
      <c r="I706">
        <v>101500</v>
      </c>
    </row>
    <row r="707" spans="1:9" x14ac:dyDescent="0.3">
      <c r="A707">
        <v>0</v>
      </c>
      <c r="B707">
        <v>3750</v>
      </c>
      <c r="C707">
        <v>211</v>
      </c>
      <c r="D707">
        <v>344740</v>
      </c>
      <c r="F707">
        <v>0</v>
      </c>
      <c r="G707">
        <v>3529</v>
      </c>
      <c r="H707">
        <v>197</v>
      </c>
      <c r="I707">
        <v>101520</v>
      </c>
    </row>
    <row r="708" spans="1:9" x14ac:dyDescent="0.3">
      <c r="A708">
        <v>0</v>
      </c>
      <c r="B708">
        <v>3529</v>
      </c>
      <c r="C708">
        <v>211</v>
      </c>
      <c r="D708">
        <v>344760</v>
      </c>
      <c r="F708">
        <v>0</v>
      </c>
      <c r="G708">
        <v>3750</v>
      </c>
      <c r="H708">
        <v>197</v>
      </c>
      <c r="I708">
        <v>101540</v>
      </c>
    </row>
    <row r="709" spans="1:9" x14ac:dyDescent="0.3">
      <c r="A709">
        <v>0</v>
      </c>
      <c r="B709">
        <v>3750</v>
      </c>
      <c r="C709">
        <v>211</v>
      </c>
      <c r="D709">
        <v>344780</v>
      </c>
      <c r="F709">
        <v>0</v>
      </c>
      <c r="G709">
        <v>3529</v>
      </c>
      <c r="H709">
        <v>197</v>
      </c>
      <c r="I709">
        <v>101560</v>
      </c>
    </row>
    <row r="710" spans="1:9" x14ac:dyDescent="0.3">
      <c r="A710">
        <v>0</v>
      </c>
      <c r="B710">
        <v>3529</v>
      </c>
      <c r="C710">
        <v>211</v>
      </c>
      <c r="D710">
        <v>344800</v>
      </c>
      <c r="F710">
        <v>0</v>
      </c>
      <c r="G710">
        <v>3750</v>
      </c>
      <c r="H710">
        <v>197</v>
      </c>
      <c r="I710">
        <v>101580</v>
      </c>
    </row>
    <row r="711" spans="1:9" x14ac:dyDescent="0.3">
      <c r="A711">
        <v>0</v>
      </c>
      <c r="B711">
        <v>3750</v>
      </c>
      <c r="C711">
        <v>211</v>
      </c>
      <c r="D711">
        <v>344820</v>
      </c>
      <c r="F711">
        <v>0</v>
      </c>
      <c r="G711">
        <v>3333</v>
      </c>
      <c r="H711">
        <v>197</v>
      </c>
      <c r="I711">
        <v>101600</v>
      </c>
    </row>
    <row r="712" spans="1:9" x14ac:dyDescent="0.3">
      <c r="A712">
        <v>0</v>
      </c>
      <c r="B712">
        <v>3529</v>
      </c>
      <c r="C712">
        <v>211</v>
      </c>
      <c r="D712">
        <v>344840</v>
      </c>
      <c r="F712">
        <v>0</v>
      </c>
      <c r="G712">
        <v>3750</v>
      </c>
      <c r="H712">
        <v>198</v>
      </c>
      <c r="I712">
        <v>101620</v>
      </c>
    </row>
    <row r="713" spans="1:9" x14ac:dyDescent="0.3">
      <c r="A713">
        <v>0</v>
      </c>
      <c r="B713">
        <v>3750</v>
      </c>
      <c r="C713">
        <v>211</v>
      </c>
      <c r="D713">
        <v>344860</v>
      </c>
      <c r="F713">
        <v>0</v>
      </c>
      <c r="G713">
        <v>3529</v>
      </c>
      <c r="H713">
        <v>198</v>
      </c>
      <c r="I713">
        <v>101640</v>
      </c>
    </row>
    <row r="714" spans="1:9" x14ac:dyDescent="0.3">
      <c r="A714">
        <v>0</v>
      </c>
      <c r="B714">
        <v>3750</v>
      </c>
      <c r="C714">
        <v>211</v>
      </c>
      <c r="D714">
        <v>344880</v>
      </c>
      <c r="F714">
        <v>0</v>
      </c>
      <c r="G714">
        <v>3750</v>
      </c>
      <c r="H714">
        <v>198</v>
      </c>
      <c r="I714">
        <v>101660</v>
      </c>
    </row>
    <row r="715" spans="1:9" x14ac:dyDescent="0.3">
      <c r="A715">
        <v>0</v>
      </c>
      <c r="B715">
        <v>3529</v>
      </c>
      <c r="C715">
        <v>211</v>
      </c>
      <c r="D715">
        <v>344900</v>
      </c>
      <c r="F715">
        <v>0</v>
      </c>
      <c r="G715">
        <v>3529</v>
      </c>
      <c r="H715">
        <v>198</v>
      </c>
      <c r="I715">
        <v>101680</v>
      </c>
    </row>
    <row r="716" spans="1:9" x14ac:dyDescent="0.3">
      <c r="A716">
        <v>0</v>
      </c>
      <c r="B716">
        <v>4000</v>
      </c>
      <c r="C716">
        <v>211</v>
      </c>
      <c r="D716">
        <v>344920</v>
      </c>
      <c r="F716">
        <v>0</v>
      </c>
      <c r="G716">
        <v>3750</v>
      </c>
      <c r="H716">
        <v>198</v>
      </c>
      <c r="I716">
        <v>101700</v>
      </c>
    </row>
    <row r="717" spans="1:9" x14ac:dyDescent="0.3">
      <c r="A717">
        <v>0</v>
      </c>
      <c r="B717">
        <v>3529</v>
      </c>
      <c r="C717">
        <v>212</v>
      </c>
      <c r="D717">
        <v>344940</v>
      </c>
      <c r="F717">
        <v>0</v>
      </c>
      <c r="G717">
        <v>3529</v>
      </c>
      <c r="H717">
        <v>198</v>
      </c>
      <c r="I717">
        <v>101720</v>
      </c>
    </row>
    <row r="718" spans="1:9" x14ac:dyDescent="0.3">
      <c r="A718">
        <v>0</v>
      </c>
      <c r="B718">
        <v>3750</v>
      </c>
      <c r="C718">
        <v>212</v>
      </c>
      <c r="D718">
        <v>344960</v>
      </c>
      <c r="F718">
        <v>0</v>
      </c>
      <c r="G718">
        <v>3529</v>
      </c>
      <c r="H718">
        <v>199</v>
      </c>
      <c r="I718">
        <v>101740</v>
      </c>
    </row>
    <row r="719" spans="1:9" x14ac:dyDescent="0.3">
      <c r="A719">
        <v>0</v>
      </c>
      <c r="B719">
        <v>3750</v>
      </c>
      <c r="C719">
        <v>212</v>
      </c>
      <c r="D719">
        <v>344980</v>
      </c>
      <c r="F719">
        <v>0</v>
      </c>
      <c r="G719">
        <v>3750</v>
      </c>
      <c r="H719">
        <v>198</v>
      </c>
      <c r="I719">
        <v>101760</v>
      </c>
    </row>
    <row r="720" spans="1:9" x14ac:dyDescent="0.3">
      <c r="A720">
        <v>0</v>
      </c>
      <c r="B720">
        <v>3750</v>
      </c>
      <c r="C720">
        <v>212</v>
      </c>
      <c r="D720">
        <v>345000</v>
      </c>
      <c r="F720">
        <v>0</v>
      </c>
      <c r="G720">
        <v>3750</v>
      </c>
      <c r="H720">
        <v>199</v>
      </c>
      <c r="I720">
        <v>101780</v>
      </c>
    </row>
    <row r="721" spans="1:9" x14ac:dyDescent="0.3">
      <c r="A721">
        <v>0</v>
      </c>
      <c r="B721">
        <v>3750</v>
      </c>
      <c r="C721">
        <v>212</v>
      </c>
      <c r="D721">
        <v>345020</v>
      </c>
      <c r="F721">
        <v>0</v>
      </c>
      <c r="G721">
        <v>3529</v>
      </c>
      <c r="H721">
        <v>199</v>
      </c>
      <c r="I721">
        <v>101800</v>
      </c>
    </row>
    <row r="722" spans="1:9" x14ac:dyDescent="0.3">
      <c r="A722">
        <v>0</v>
      </c>
      <c r="B722">
        <v>3750</v>
      </c>
      <c r="C722">
        <v>212</v>
      </c>
      <c r="D722">
        <v>345040</v>
      </c>
      <c r="F722">
        <v>0</v>
      </c>
      <c r="G722">
        <v>3529</v>
      </c>
      <c r="H722">
        <v>199</v>
      </c>
      <c r="I722">
        <v>101820</v>
      </c>
    </row>
    <row r="723" spans="1:9" x14ac:dyDescent="0.3">
      <c r="A723">
        <v>0</v>
      </c>
      <c r="B723">
        <v>3529</v>
      </c>
      <c r="C723">
        <v>212</v>
      </c>
      <c r="D723">
        <v>345060</v>
      </c>
      <c r="F723">
        <v>0</v>
      </c>
      <c r="G723">
        <v>3750</v>
      </c>
      <c r="H723">
        <v>199</v>
      </c>
      <c r="I723">
        <v>101840</v>
      </c>
    </row>
    <row r="724" spans="1:9" x14ac:dyDescent="0.3">
      <c r="A724">
        <v>0</v>
      </c>
      <c r="B724">
        <v>3750</v>
      </c>
      <c r="C724">
        <v>212</v>
      </c>
      <c r="D724">
        <v>345080</v>
      </c>
      <c r="F724">
        <v>0</v>
      </c>
      <c r="G724">
        <v>3529</v>
      </c>
      <c r="H724">
        <v>200</v>
      </c>
      <c r="I724">
        <v>101860</v>
      </c>
    </row>
    <row r="725" spans="1:9" x14ac:dyDescent="0.3">
      <c r="A725">
        <v>0</v>
      </c>
      <c r="B725">
        <v>3529</v>
      </c>
      <c r="C725">
        <v>212</v>
      </c>
      <c r="D725">
        <v>345100</v>
      </c>
      <c r="F725">
        <v>0</v>
      </c>
      <c r="G725">
        <v>3750</v>
      </c>
      <c r="H725">
        <v>199</v>
      </c>
      <c r="I725">
        <v>101880</v>
      </c>
    </row>
    <row r="726" spans="1:9" x14ac:dyDescent="0.3">
      <c r="A726">
        <v>0</v>
      </c>
      <c r="B726">
        <v>3750</v>
      </c>
      <c r="C726">
        <v>212</v>
      </c>
      <c r="D726">
        <v>345120</v>
      </c>
      <c r="F726">
        <v>0</v>
      </c>
      <c r="G726">
        <v>3333</v>
      </c>
      <c r="H726">
        <v>199</v>
      </c>
      <c r="I726">
        <v>101900</v>
      </c>
    </row>
    <row r="727" spans="1:9" x14ac:dyDescent="0.3">
      <c r="A727">
        <v>0</v>
      </c>
      <c r="B727">
        <v>3750</v>
      </c>
      <c r="C727">
        <v>212</v>
      </c>
      <c r="D727">
        <v>345140</v>
      </c>
      <c r="F727">
        <v>0</v>
      </c>
      <c r="G727">
        <v>4000</v>
      </c>
      <c r="H727">
        <v>200</v>
      </c>
      <c r="I727">
        <v>101920</v>
      </c>
    </row>
    <row r="728" spans="1:9" x14ac:dyDescent="0.3">
      <c r="A728">
        <v>0</v>
      </c>
      <c r="B728">
        <v>3529</v>
      </c>
      <c r="C728">
        <v>212</v>
      </c>
      <c r="D728">
        <v>345160</v>
      </c>
      <c r="F728">
        <v>0</v>
      </c>
      <c r="G728">
        <v>3529</v>
      </c>
      <c r="H728">
        <v>200</v>
      </c>
      <c r="I728">
        <v>101940</v>
      </c>
    </row>
    <row r="729" spans="1:9" x14ac:dyDescent="0.3">
      <c r="A729">
        <v>0</v>
      </c>
      <c r="B729">
        <v>3529</v>
      </c>
      <c r="C729">
        <v>212</v>
      </c>
      <c r="D729">
        <v>345180</v>
      </c>
      <c r="F729">
        <v>0</v>
      </c>
      <c r="G729">
        <v>3750</v>
      </c>
      <c r="H729">
        <v>200</v>
      </c>
      <c r="I729">
        <v>101960</v>
      </c>
    </row>
    <row r="730" spans="1:9" x14ac:dyDescent="0.3">
      <c r="A730">
        <v>0</v>
      </c>
      <c r="B730">
        <v>3750</v>
      </c>
      <c r="C730">
        <v>212</v>
      </c>
      <c r="D730">
        <v>345200</v>
      </c>
      <c r="F730">
        <v>0</v>
      </c>
      <c r="G730">
        <v>3529</v>
      </c>
      <c r="H730">
        <v>200</v>
      </c>
      <c r="I730">
        <v>101980</v>
      </c>
    </row>
    <row r="731" spans="1:9" x14ac:dyDescent="0.3">
      <c r="A731">
        <v>0</v>
      </c>
      <c r="B731">
        <v>4000</v>
      </c>
      <c r="C731">
        <v>213</v>
      </c>
      <c r="D731">
        <v>345220</v>
      </c>
      <c r="F731">
        <v>0</v>
      </c>
      <c r="G731">
        <v>3750</v>
      </c>
      <c r="H731">
        <v>200</v>
      </c>
      <c r="I731">
        <v>102000</v>
      </c>
    </row>
    <row r="732" spans="1:9" x14ac:dyDescent="0.3">
      <c r="A732">
        <v>0</v>
      </c>
      <c r="B732">
        <v>3750</v>
      </c>
      <c r="C732">
        <v>213</v>
      </c>
      <c r="D732">
        <v>345240</v>
      </c>
      <c r="F732">
        <v>0</v>
      </c>
      <c r="G732">
        <v>3750</v>
      </c>
      <c r="H732">
        <v>200</v>
      </c>
      <c r="I732">
        <v>102020</v>
      </c>
    </row>
    <row r="733" spans="1:9" x14ac:dyDescent="0.3">
      <c r="A733">
        <v>0</v>
      </c>
      <c r="B733">
        <v>3750</v>
      </c>
      <c r="C733">
        <v>212</v>
      </c>
      <c r="D733">
        <v>345260</v>
      </c>
      <c r="F733">
        <v>0</v>
      </c>
      <c r="G733">
        <v>3750</v>
      </c>
      <c r="H733">
        <v>200</v>
      </c>
      <c r="I733">
        <v>102040</v>
      </c>
    </row>
    <row r="734" spans="1:9" x14ac:dyDescent="0.3">
      <c r="A734">
        <v>0</v>
      </c>
      <c r="B734">
        <v>3529</v>
      </c>
      <c r="C734">
        <v>213</v>
      </c>
      <c r="D734">
        <v>345280</v>
      </c>
      <c r="F734">
        <v>0</v>
      </c>
      <c r="G734">
        <v>3529</v>
      </c>
      <c r="H734">
        <v>201</v>
      </c>
      <c r="I734">
        <v>102060</v>
      </c>
    </row>
    <row r="735" spans="1:9" x14ac:dyDescent="0.3">
      <c r="A735">
        <v>0</v>
      </c>
      <c r="B735">
        <v>3750</v>
      </c>
      <c r="C735">
        <v>213</v>
      </c>
      <c r="D735">
        <v>345300</v>
      </c>
      <c r="F735">
        <v>0</v>
      </c>
      <c r="G735">
        <v>3529</v>
      </c>
      <c r="H735">
        <v>201</v>
      </c>
      <c r="I735">
        <v>102080</v>
      </c>
    </row>
    <row r="736" spans="1:9" x14ac:dyDescent="0.3">
      <c r="A736">
        <v>0</v>
      </c>
      <c r="B736">
        <v>3750</v>
      </c>
      <c r="C736">
        <v>213</v>
      </c>
      <c r="D736">
        <v>345320</v>
      </c>
      <c r="F736">
        <v>0</v>
      </c>
      <c r="G736">
        <v>3750</v>
      </c>
      <c r="H736">
        <v>201</v>
      </c>
      <c r="I736">
        <v>102100</v>
      </c>
    </row>
    <row r="737" spans="1:9" x14ac:dyDescent="0.3">
      <c r="A737">
        <v>0</v>
      </c>
      <c r="B737">
        <v>3750</v>
      </c>
      <c r="C737">
        <v>213</v>
      </c>
      <c r="D737">
        <v>345340</v>
      </c>
      <c r="F737">
        <v>0</v>
      </c>
      <c r="G737">
        <v>3529</v>
      </c>
      <c r="H737">
        <v>201</v>
      </c>
      <c r="I737">
        <v>102120</v>
      </c>
    </row>
    <row r="738" spans="1:9" x14ac:dyDescent="0.3">
      <c r="A738">
        <v>0</v>
      </c>
      <c r="B738">
        <v>3529</v>
      </c>
      <c r="C738">
        <v>213</v>
      </c>
      <c r="D738">
        <v>345360</v>
      </c>
      <c r="F738">
        <v>0</v>
      </c>
      <c r="G738">
        <v>3750</v>
      </c>
      <c r="H738">
        <v>201</v>
      </c>
      <c r="I738">
        <v>102140</v>
      </c>
    </row>
    <row r="739" spans="1:9" x14ac:dyDescent="0.3">
      <c r="A739">
        <v>0</v>
      </c>
      <c r="B739">
        <v>3750</v>
      </c>
      <c r="C739">
        <v>213</v>
      </c>
      <c r="D739">
        <v>345380</v>
      </c>
      <c r="F739">
        <v>0</v>
      </c>
      <c r="G739">
        <v>3529</v>
      </c>
      <c r="H739">
        <v>201</v>
      </c>
      <c r="I739">
        <v>102160</v>
      </c>
    </row>
    <row r="740" spans="1:9" x14ac:dyDescent="0.3">
      <c r="A740">
        <v>0</v>
      </c>
      <c r="B740">
        <v>3750</v>
      </c>
      <c r="C740">
        <v>213</v>
      </c>
      <c r="D740">
        <v>345400</v>
      </c>
      <c r="F740">
        <v>0</v>
      </c>
      <c r="G740">
        <v>3750</v>
      </c>
      <c r="H740">
        <v>201</v>
      </c>
      <c r="I740">
        <v>102180</v>
      </c>
    </row>
    <row r="741" spans="1:9" x14ac:dyDescent="0.3">
      <c r="A741">
        <v>0</v>
      </c>
      <c r="B741">
        <v>3750</v>
      </c>
      <c r="C741">
        <v>213</v>
      </c>
      <c r="D741">
        <v>345420</v>
      </c>
      <c r="F741">
        <v>0</v>
      </c>
      <c r="G741">
        <v>3529</v>
      </c>
      <c r="H741">
        <v>201</v>
      </c>
      <c r="I741">
        <v>102200</v>
      </c>
    </row>
    <row r="742" spans="1:9" x14ac:dyDescent="0.3">
      <c r="A742">
        <v>0</v>
      </c>
      <c r="B742">
        <v>3529</v>
      </c>
      <c r="C742">
        <v>213</v>
      </c>
      <c r="D742">
        <v>345440</v>
      </c>
      <c r="F742">
        <v>0</v>
      </c>
      <c r="G742">
        <v>3750</v>
      </c>
      <c r="H742">
        <v>202</v>
      </c>
      <c r="I742">
        <v>102220</v>
      </c>
    </row>
    <row r="743" spans="1:9" x14ac:dyDescent="0.3">
      <c r="A743">
        <v>0</v>
      </c>
      <c r="B743">
        <v>3750</v>
      </c>
      <c r="C743">
        <v>214</v>
      </c>
      <c r="D743">
        <v>345460</v>
      </c>
      <c r="F743">
        <v>0</v>
      </c>
      <c r="G743">
        <v>3333</v>
      </c>
      <c r="H743">
        <v>202</v>
      </c>
      <c r="I743">
        <v>102240</v>
      </c>
    </row>
    <row r="744" spans="1:9" x14ac:dyDescent="0.3">
      <c r="A744">
        <v>0</v>
      </c>
      <c r="B744">
        <v>3750</v>
      </c>
      <c r="C744">
        <v>213</v>
      </c>
      <c r="D744">
        <v>345480</v>
      </c>
      <c r="F744">
        <v>0</v>
      </c>
      <c r="G744">
        <v>3750</v>
      </c>
      <c r="H744">
        <v>202</v>
      </c>
      <c r="I744">
        <v>102260</v>
      </c>
    </row>
    <row r="745" spans="1:9" x14ac:dyDescent="0.3">
      <c r="A745">
        <v>0</v>
      </c>
      <c r="B745">
        <v>3750</v>
      </c>
      <c r="C745">
        <v>213</v>
      </c>
      <c r="D745">
        <v>345500</v>
      </c>
      <c r="F745">
        <v>0</v>
      </c>
      <c r="G745">
        <v>3750</v>
      </c>
      <c r="H745">
        <v>202</v>
      </c>
      <c r="I745">
        <v>102280</v>
      </c>
    </row>
    <row r="746" spans="1:9" x14ac:dyDescent="0.3">
      <c r="A746">
        <v>0</v>
      </c>
      <c r="B746">
        <v>3529</v>
      </c>
      <c r="C746">
        <v>214</v>
      </c>
      <c r="D746">
        <v>345520</v>
      </c>
      <c r="F746">
        <v>0</v>
      </c>
      <c r="G746">
        <v>3529</v>
      </c>
      <c r="H746">
        <v>202</v>
      </c>
      <c r="I746">
        <v>102300</v>
      </c>
    </row>
    <row r="747" spans="1:9" x14ac:dyDescent="0.3">
      <c r="A747">
        <v>0</v>
      </c>
      <c r="B747">
        <v>4000</v>
      </c>
      <c r="C747">
        <v>214</v>
      </c>
      <c r="D747">
        <v>345540</v>
      </c>
      <c r="F747">
        <v>0</v>
      </c>
      <c r="G747">
        <v>3750</v>
      </c>
      <c r="H747">
        <v>202</v>
      </c>
      <c r="I747">
        <v>102320</v>
      </c>
    </row>
    <row r="748" spans="1:9" x14ac:dyDescent="0.3">
      <c r="A748">
        <v>0</v>
      </c>
      <c r="B748">
        <v>3750</v>
      </c>
      <c r="C748">
        <v>214</v>
      </c>
      <c r="D748">
        <v>345560</v>
      </c>
      <c r="F748">
        <v>0</v>
      </c>
      <c r="G748">
        <v>3750</v>
      </c>
      <c r="H748">
        <v>202</v>
      </c>
      <c r="I748">
        <v>102340</v>
      </c>
    </row>
    <row r="749" spans="1:9" x14ac:dyDescent="0.3">
      <c r="A749">
        <v>0</v>
      </c>
      <c r="B749">
        <v>3750</v>
      </c>
      <c r="C749">
        <v>214</v>
      </c>
      <c r="D749">
        <v>345580</v>
      </c>
      <c r="F749">
        <v>0</v>
      </c>
      <c r="G749">
        <v>3750</v>
      </c>
      <c r="H749">
        <v>203</v>
      </c>
      <c r="I749">
        <v>102360</v>
      </c>
    </row>
    <row r="750" spans="1:9" x14ac:dyDescent="0.3">
      <c r="A750">
        <v>0</v>
      </c>
      <c r="B750">
        <v>3750</v>
      </c>
      <c r="C750">
        <v>214</v>
      </c>
      <c r="D750">
        <v>345600</v>
      </c>
      <c r="F750">
        <v>0</v>
      </c>
      <c r="G750">
        <v>3529</v>
      </c>
      <c r="H750">
        <v>203</v>
      </c>
      <c r="I750">
        <v>102380</v>
      </c>
    </row>
    <row r="751" spans="1:9" x14ac:dyDescent="0.3">
      <c r="A751">
        <v>0</v>
      </c>
      <c r="B751">
        <v>3529</v>
      </c>
      <c r="C751">
        <v>214</v>
      </c>
      <c r="D751">
        <v>345620</v>
      </c>
      <c r="F751">
        <v>0</v>
      </c>
      <c r="G751">
        <v>3750</v>
      </c>
      <c r="H751">
        <v>203</v>
      </c>
      <c r="I751">
        <v>102400</v>
      </c>
    </row>
    <row r="752" spans="1:9" x14ac:dyDescent="0.3">
      <c r="A752">
        <v>0</v>
      </c>
      <c r="B752">
        <v>3750</v>
      </c>
      <c r="C752">
        <v>214</v>
      </c>
      <c r="D752">
        <v>345640</v>
      </c>
      <c r="F752">
        <v>0</v>
      </c>
      <c r="G752">
        <v>3750</v>
      </c>
      <c r="H752">
        <v>203</v>
      </c>
      <c r="I752">
        <v>102420</v>
      </c>
    </row>
    <row r="753" spans="1:9" x14ac:dyDescent="0.3">
      <c r="A753">
        <v>0</v>
      </c>
      <c r="B753">
        <v>3529</v>
      </c>
      <c r="C753">
        <v>214</v>
      </c>
      <c r="D753">
        <v>345660</v>
      </c>
      <c r="F753">
        <v>0</v>
      </c>
      <c r="G753">
        <v>3750</v>
      </c>
      <c r="H753">
        <v>203</v>
      </c>
      <c r="I753">
        <v>102440</v>
      </c>
    </row>
    <row r="754" spans="1:9" x14ac:dyDescent="0.3">
      <c r="A754">
        <v>0</v>
      </c>
      <c r="B754">
        <v>3529</v>
      </c>
      <c r="C754">
        <v>214</v>
      </c>
      <c r="D754">
        <v>345680</v>
      </c>
      <c r="F754">
        <v>0</v>
      </c>
      <c r="G754">
        <v>3529</v>
      </c>
      <c r="H754">
        <v>203</v>
      </c>
      <c r="I754">
        <v>102460</v>
      </c>
    </row>
    <row r="755" spans="1:9" x14ac:dyDescent="0.3">
      <c r="A755">
        <v>0</v>
      </c>
      <c r="B755">
        <v>3750</v>
      </c>
      <c r="C755">
        <v>214</v>
      </c>
      <c r="D755">
        <v>345700</v>
      </c>
      <c r="F755">
        <v>0</v>
      </c>
      <c r="G755">
        <v>3750</v>
      </c>
      <c r="H755">
        <v>204</v>
      </c>
      <c r="I755">
        <v>102480</v>
      </c>
    </row>
    <row r="756" spans="1:9" x14ac:dyDescent="0.3">
      <c r="A756">
        <v>0</v>
      </c>
      <c r="B756">
        <v>3750</v>
      </c>
      <c r="C756">
        <v>214</v>
      </c>
      <c r="D756">
        <v>345720</v>
      </c>
      <c r="F756">
        <v>0</v>
      </c>
      <c r="G756">
        <v>3529</v>
      </c>
      <c r="H756">
        <v>204</v>
      </c>
      <c r="I756">
        <v>102500</v>
      </c>
    </row>
    <row r="757" spans="1:9" x14ac:dyDescent="0.3">
      <c r="A757">
        <v>0</v>
      </c>
      <c r="B757">
        <v>3750</v>
      </c>
      <c r="C757">
        <v>214</v>
      </c>
      <c r="D757">
        <v>345740</v>
      </c>
      <c r="F757">
        <v>0</v>
      </c>
      <c r="G757">
        <v>3750</v>
      </c>
      <c r="H757">
        <v>204</v>
      </c>
      <c r="I757">
        <v>102520</v>
      </c>
    </row>
    <row r="758" spans="1:9" x14ac:dyDescent="0.3">
      <c r="A758">
        <v>0</v>
      </c>
      <c r="B758">
        <v>3750</v>
      </c>
      <c r="C758">
        <v>215</v>
      </c>
      <c r="D758">
        <v>345760</v>
      </c>
      <c r="F758">
        <v>0</v>
      </c>
      <c r="G758">
        <v>3529</v>
      </c>
      <c r="H758">
        <v>204</v>
      </c>
      <c r="I758">
        <v>102540</v>
      </c>
    </row>
    <row r="759" spans="1:9" x14ac:dyDescent="0.3">
      <c r="A759">
        <v>0</v>
      </c>
      <c r="B759">
        <v>3529</v>
      </c>
      <c r="C759">
        <v>214</v>
      </c>
      <c r="D759">
        <v>345780</v>
      </c>
      <c r="F759">
        <v>0</v>
      </c>
      <c r="G759">
        <v>3750</v>
      </c>
      <c r="H759">
        <v>204</v>
      </c>
      <c r="I759">
        <v>102560</v>
      </c>
    </row>
    <row r="760" spans="1:9" x14ac:dyDescent="0.3">
      <c r="A760">
        <v>0</v>
      </c>
      <c r="B760">
        <v>3750</v>
      </c>
      <c r="C760">
        <v>214</v>
      </c>
      <c r="D760">
        <v>345800</v>
      </c>
      <c r="F760">
        <v>0</v>
      </c>
      <c r="G760">
        <v>3750</v>
      </c>
      <c r="H760">
        <v>204</v>
      </c>
      <c r="I760">
        <v>102580</v>
      </c>
    </row>
    <row r="761" spans="1:9" x14ac:dyDescent="0.3">
      <c r="A761">
        <v>0</v>
      </c>
      <c r="B761">
        <v>3750</v>
      </c>
      <c r="C761">
        <v>215</v>
      </c>
      <c r="D761">
        <v>345820</v>
      </c>
      <c r="F761">
        <v>0</v>
      </c>
      <c r="G761">
        <v>3750</v>
      </c>
      <c r="H761">
        <v>204</v>
      </c>
      <c r="I761">
        <v>102600</v>
      </c>
    </row>
    <row r="762" spans="1:9" x14ac:dyDescent="0.3">
      <c r="A762">
        <v>0</v>
      </c>
      <c r="B762">
        <v>3750</v>
      </c>
      <c r="C762">
        <v>215</v>
      </c>
      <c r="D762">
        <v>345840</v>
      </c>
      <c r="F762">
        <v>0</v>
      </c>
      <c r="G762">
        <v>3529</v>
      </c>
      <c r="H762">
        <v>204</v>
      </c>
      <c r="I762">
        <v>102620</v>
      </c>
    </row>
    <row r="763" spans="1:9" x14ac:dyDescent="0.3">
      <c r="A763">
        <v>0</v>
      </c>
      <c r="B763">
        <v>3750</v>
      </c>
      <c r="C763">
        <v>215</v>
      </c>
      <c r="D763">
        <v>345860</v>
      </c>
      <c r="F763">
        <v>0</v>
      </c>
      <c r="G763">
        <v>3750</v>
      </c>
      <c r="H763">
        <v>204</v>
      </c>
      <c r="I763">
        <v>102640</v>
      </c>
    </row>
    <row r="764" spans="1:9" x14ac:dyDescent="0.3">
      <c r="A764">
        <v>0</v>
      </c>
      <c r="B764">
        <v>3750</v>
      </c>
      <c r="C764">
        <v>215</v>
      </c>
      <c r="D764">
        <v>345880</v>
      </c>
      <c r="F764">
        <v>0</v>
      </c>
      <c r="G764">
        <v>3750</v>
      </c>
      <c r="H764">
        <v>204</v>
      </c>
      <c r="I764">
        <v>102660</v>
      </c>
    </row>
    <row r="765" spans="1:9" x14ac:dyDescent="0.3">
      <c r="A765">
        <v>0</v>
      </c>
      <c r="B765">
        <v>3750</v>
      </c>
      <c r="C765">
        <v>215</v>
      </c>
      <c r="D765">
        <v>345900</v>
      </c>
      <c r="F765">
        <v>0</v>
      </c>
      <c r="G765">
        <v>3750</v>
      </c>
      <c r="H765">
        <v>205</v>
      </c>
      <c r="I765">
        <v>102680</v>
      </c>
    </row>
    <row r="766" spans="1:9" x14ac:dyDescent="0.3">
      <c r="A766">
        <v>0</v>
      </c>
      <c r="B766">
        <v>3529</v>
      </c>
      <c r="C766">
        <v>215</v>
      </c>
      <c r="D766">
        <v>345920</v>
      </c>
      <c r="F766">
        <v>0</v>
      </c>
      <c r="G766">
        <v>3750</v>
      </c>
      <c r="H766">
        <v>205</v>
      </c>
      <c r="I766">
        <v>102700</v>
      </c>
    </row>
    <row r="767" spans="1:9" x14ac:dyDescent="0.3">
      <c r="A767">
        <v>0</v>
      </c>
      <c r="B767">
        <v>3750</v>
      </c>
      <c r="C767">
        <v>215</v>
      </c>
      <c r="D767">
        <v>345940</v>
      </c>
      <c r="F767">
        <v>0</v>
      </c>
      <c r="G767">
        <v>3529</v>
      </c>
      <c r="H767">
        <v>205</v>
      </c>
      <c r="I767">
        <v>102720</v>
      </c>
    </row>
    <row r="768" spans="1:9" x14ac:dyDescent="0.3">
      <c r="A768">
        <v>0</v>
      </c>
      <c r="B768">
        <v>3529</v>
      </c>
      <c r="C768">
        <v>215</v>
      </c>
      <c r="D768">
        <v>345960</v>
      </c>
      <c r="F768">
        <v>0</v>
      </c>
      <c r="G768">
        <v>3750</v>
      </c>
      <c r="H768">
        <v>205</v>
      </c>
      <c r="I768">
        <v>102740</v>
      </c>
    </row>
    <row r="769" spans="1:9" x14ac:dyDescent="0.3">
      <c r="A769">
        <v>0</v>
      </c>
      <c r="B769">
        <v>3750</v>
      </c>
      <c r="C769">
        <v>215</v>
      </c>
      <c r="D769">
        <v>345980</v>
      </c>
      <c r="F769">
        <v>0</v>
      </c>
      <c r="G769">
        <v>3529</v>
      </c>
      <c r="H769">
        <v>205</v>
      </c>
      <c r="I769">
        <v>102760</v>
      </c>
    </row>
    <row r="770" spans="1:9" x14ac:dyDescent="0.3">
      <c r="A770">
        <v>0</v>
      </c>
      <c r="B770">
        <v>3529</v>
      </c>
      <c r="C770">
        <v>215</v>
      </c>
      <c r="D770">
        <v>346000</v>
      </c>
      <c r="F770">
        <v>0</v>
      </c>
      <c r="G770">
        <v>3750</v>
      </c>
      <c r="H770">
        <v>205</v>
      </c>
      <c r="I770">
        <v>102780</v>
      </c>
    </row>
    <row r="771" spans="1:9" x14ac:dyDescent="0.3">
      <c r="A771">
        <v>0</v>
      </c>
      <c r="B771">
        <v>3750</v>
      </c>
      <c r="C771">
        <v>215</v>
      </c>
      <c r="D771">
        <v>346020</v>
      </c>
      <c r="F771">
        <v>0</v>
      </c>
      <c r="G771">
        <v>3529</v>
      </c>
      <c r="H771">
        <v>205</v>
      </c>
      <c r="I771">
        <v>102800</v>
      </c>
    </row>
    <row r="772" spans="1:9" x14ac:dyDescent="0.3">
      <c r="A772">
        <v>0</v>
      </c>
      <c r="B772">
        <v>3529</v>
      </c>
      <c r="C772">
        <v>215</v>
      </c>
      <c r="D772">
        <v>346040</v>
      </c>
      <c r="F772">
        <v>0</v>
      </c>
      <c r="G772">
        <v>3750</v>
      </c>
      <c r="H772">
        <v>205</v>
      </c>
      <c r="I772">
        <v>102820</v>
      </c>
    </row>
    <row r="773" spans="1:9" x14ac:dyDescent="0.3">
      <c r="A773">
        <v>0</v>
      </c>
      <c r="B773">
        <v>3750</v>
      </c>
      <c r="C773">
        <v>215</v>
      </c>
      <c r="D773">
        <v>346060</v>
      </c>
      <c r="F773">
        <v>0</v>
      </c>
      <c r="G773">
        <v>3529</v>
      </c>
      <c r="H773">
        <v>206</v>
      </c>
      <c r="I773">
        <v>102840</v>
      </c>
    </row>
    <row r="774" spans="1:9" x14ac:dyDescent="0.3">
      <c r="A774">
        <v>0</v>
      </c>
      <c r="B774">
        <v>3750</v>
      </c>
      <c r="C774">
        <v>215</v>
      </c>
      <c r="D774">
        <v>346080</v>
      </c>
      <c r="F774">
        <v>0</v>
      </c>
      <c r="G774">
        <v>3750</v>
      </c>
      <c r="H774">
        <v>206</v>
      </c>
      <c r="I774">
        <v>102860</v>
      </c>
    </row>
    <row r="775" spans="1:9" x14ac:dyDescent="0.3">
      <c r="A775">
        <v>0</v>
      </c>
      <c r="B775">
        <v>3750</v>
      </c>
      <c r="C775">
        <v>216</v>
      </c>
      <c r="D775">
        <v>346100</v>
      </c>
      <c r="F775">
        <v>0</v>
      </c>
      <c r="G775">
        <v>3529</v>
      </c>
      <c r="H775">
        <v>206</v>
      </c>
      <c r="I775">
        <v>102880</v>
      </c>
    </row>
    <row r="776" spans="1:9" x14ac:dyDescent="0.3">
      <c r="A776">
        <v>0</v>
      </c>
      <c r="B776">
        <v>3529</v>
      </c>
      <c r="C776">
        <v>215</v>
      </c>
      <c r="D776">
        <v>346120</v>
      </c>
      <c r="F776">
        <v>0</v>
      </c>
      <c r="G776">
        <v>3750</v>
      </c>
      <c r="H776">
        <v>206</v>
      </c>
      <c r="I776">
        <v>102900</v>
      </c>
    </row>
    <row r="777" spans="1:9" x14ac:dyDescent="0.3">
      <c r="A777">
        <v>0</v>
      </c>
      <c r="B777">
        <v>3750</v>
      </c>
      <c r="C777">
        <v>216</v>
      </c>
      <c r="D777">
        <v>346140</v>
      </c>
      <c r="F777">
        <v>0</v>
      </c>
      <c r="G777">
        <v>3750</v>
      </c>
      <c r="H777">
        <v>206</v>
      </c>
      <c r="I777">
        <v>102920</v>
      </c>
    </row>
    <row r="778" spans="1:9" x14ac:dyDescent="0.3">
      <c r="A778">
        <v>0</v>
      </c>
      <c r="B778">
        <v>3750</v>
      </c>
      <c r="C778">
        <v>216</v>
      </c>
      <c r="D778">
        <v>346160</v>
      </c>
      <c r="F778">
        <v>0</v>
      </c>
      <c r="G778">
        <v>3529</v>
      </c>
      <c r="H778">
        <v>206</v>
      </c>
      <c r="I778">
        <v>102940</v>
      </c>
    </row>
    <row r="779" spans="1:9" x14ac:dyDescent="0.3">
      <c r="A779">
        <v>0</v>
      </c>
      <c r="B779">
        <v>3529</v>
      </c>
      <c r="C779">
        <v>216</v>
      </c>
      <c r="D779">
        <v>346180</v>
      </c>
      <c r="F779">
        <v>0</v>
      </c>
      <c r="G779">
        <v>3529</v>
      </c>
      <c r="H779">
        <v>206</v>
      </c>
      <c r="I779">
        <v>102960</v>
      </c>
    </row>
    <row r="780" spans="1:9" x14ac:dyDescent="0.3">
      <c r="A780">
        <v>0</v>
      </c>
      <c r="B780">
        <v>3333</v>
      </c>
      <c r="C780">
        <v>216</v>
      </c>
      <c r="D780">
        <v>346200</v>
      </c>
      <c r="F780">
        <v>0</v>
      </c>
      <c r="G780">
        <v>3750</v>
      </c>
      <c r="H780">
        <v>206</v>
      </c>
      <c r="I780">
        <v>102980</v>
      </c>
    </row>
    <row r="781" spans="1:9" x14ac:dyDescent="0.3">
      <c r="A781">
        <v>0</v>
      </c>
      <c r="B781">
        <v>4000</v>
      </c>
      <c r="C781">
        <v>216</v>
      </c>
      <c r="D781">
        <v>346220</v>
      </c>
      <c r="F781">
        <v>0</v>
      </c>
      <c r="G781">
        <v>3750</v>
      </c>
      <c r="H781">
        <v>206</v>
      </c>
      <c r="I781">
        <v>103000</v>
      </c>
    </row>
    <row r="782" spans="1:9" x14ac:dyDescent="0.3">
      <c r="A782">
        <v>0</v>
      </c>
      <c r="B782">
        <v>3750</v>
      </c>
      <c r="C782">
        <v>216</v>
      </c>
      <c r="D782">
        <v>346240</v>
      </c>
      <c r="F782">
        <v>0</v>
      </c>
      <c r="G782">
        <v>3529</v>
      </c>
      <c r="H782">
        <v>207</v>
      </c>
      <c r="I782">
        <v>103020</v>
      </c>
    </row>
    <row r="783" spans="1:9" x14ac:dyDescent="0.3">
      <c r="A783">
        <v>0</v>
      </c>
      <c r="B783">
        <v>3529</v>
      </c>
      <c r="C783">
        <v>216</v>
      </c>
      <c r="D783">
        <v>346260</v>
      </c>
      <c r="F783">
        <v>0</v>
      </c>
      <c r="G783">
        <v>4000</v>
      </c>
      <c r="H783">
        <v>206</v>
      </c>
      <c r="I783">
        <v>103040</v>
      </c>
    </row>
    <row r="784" spans="1:9" x14ac:dyDescent="0.3">
      <c r="A784">
        <v>0</v>
      </c>
      <c r="B784">
        <v>3750</v>
      </c>
      <c r="C784">
        <v>216</v>
      </c>
      <c r="D784">
        <v>346280</v>
      </c>
      <c r="F784">
        <v>0</v>
      </c>
      <c r="G784">
        <v>3750</v>
      </c>
      <c r="H784">
        <v>207</v>
      </c>
      <c r="I784">
        <v>103060</v>
      </c>
    </row>
    <row r="785" spans="1:9" x14ac:dyDescent="0.3">
      <c r="A785">
        <v>0</v>
      </c>
      <c r="B785">
        <v>3529</v>
      </c>
      <c r="C785">
        <v>216</v>
      </c>
      <c r="D785">
        <v>346300</v>
      </c>
      <c r="F785">
        <v>0</v>
      </c>
      <c r="G785">
        <v>3750</v>
      </c>
      <c r="H785">
        <v>207</v>
      </c>
      <c r="I785">
        <v>103080</v>
      </c>
    </row>
    <row r="786" spans="1:9" x14ac:dyDescent="0.3">
      <c r="A786">
        <v>0</v>
      </c>
      <c r="B786">
        <v>3750</v>
      </c>
      <c r="C786">
        <v>216</v>
      </c>
      <c r="D786">
        <v>346320</v>
      </c>
      <c r="F786">
        <v>0</v>
      </c>
      <c r="G786">
        <v>3529</v>
      </c>
      <c r="H786">
        <v>207</v>
      </c>
      <c r="I786">
        <v>103100</v>
      </c>
    </row>
    <row r="787" spans="1:9" x14ac:dyDescent="0.3">
      <c r="A787">
        <v>0</v>
      </c>
      <c r="B787">
        <v>3529</v>
      </c>
      <c r="C787">
        <v>217</v>
      </c>
      <c r="D787">
        <v>346340</v>
      </c>
      <c r="F787">
        <v>0</v>
      </c>
      <c r="G787">
        <v>3750</v>
      </c>
      <c r="H787">
        <v>207</v>
      </c>
      <c r="I787">
        <v>103120</v>
      </c>
    </row>
    <row r="788" spans="1:9" x14ac:dyDescent="0.3">
      <c r="A788">
        <v>0</v>
      </c>
      <c r="B788">
        <v>3750</v>
      </c>
      <c r="C788">
        <v>216</v>
      </c>
      <c r="D788">
        <v>346360</v>
      </c>
      <c r="F788">
        <v>0</v>
      </c>
      <c r="G788">
        <v>3529</v>
      </c>
      <c r="H788">
        <v>207</v>
      </c>
      <c r="I788">
        <v>103140</v>
      </c>
    </row>
    <row r="789" spans="1:9" x14ac:dyDescent="0.3">
      <c r="A789">
        <v>0</v>
      </c>
      <c r="B789">
        <v>3750</v>
      </c>
      <c r="C789">
        <v>217</v>
      </c>
      <c r="D789">
        <v>346380</v>
      </c>
      <c r="F789">
        <v>0</v>
      </c>
      <c r="G789">
        <v>3750</v>
      </c>
      <c r="H789">
        <v>207</v>
      </c>
      <c r="I789">
        <v>103160</v>
      </c>
    </row>
    <row r="790" spans="1:9" x14ac:dyDescent="0.3">
      <c r="A790">
        <v>0</v>
      </c>
      <c r="B790">
        <v>3750</v>
      </c>
      <c r="C790">
        <v>216</v>
      </c>
      <c r="D790">
        <v>346400</v>
      </c>
      <c r="F790">
        <v>0</v>
      </c>
      <c r="G790">
        <v>3529</v>
      </c>
      <c r="H790">
        <v>207</v>
      </c>
      <c r="I790">
        <v>103180</v>
      </c>
    </row>
    <row r="791" spans="1:9" x14ac:dyDescent="0.3">
      <c r="A791">
        <v>0</v>
      </c>
      <c r="B791">
        <v>3750</v>
      </c>
      <c r="C791">
        <v>217</v>
      </c>
      <c r="D791">
        <v>346420</v>
      </c>
      <c r="F791">
        <v>0</v>
      </c>
      <c r="G791">
        <v>3750</v>
      </c>
      <c r="H791">
        <v>207</v>
      </c>
      <c r="I791">
        <v>103200</v>
      </c>
    </row>
    <row r="792" spans="1:9" x14ac:dyDescent="0.3">
      <c r="A792">
        <v>0</v>
      </c>
      <c r="B792">
        <v>3529</v>
      </c>
      <c r="C792">
        <v>217</v>
      </c>
      <c r="D792">
        <v>346440</v>
      </c>
      <c r="F792">
        <v>0</v>
      </c>
      <c r="G792">
        <v>3529</v>
      </c>
      <c r="H792">
        <v>208</v>
      </c>
      <c r="I792">
        <v>103220</v>
      </c>
    </row>
    <row r="793" spans="1:9" x14ac:dyDescent="0.3">
      <c r="A793">
        <v>0</v>
      </c>
      <c r="B793">
        <v>3333</v>
      </c>
      <c r="C793">
        <v>217</v>
      </c>
      <c r="D793">
        <v>346460</v>
      </c>
      <c r="F793">
        <v>0</v>
      </c>
      <c r="G793">
        <v>3750</v>
      </c>
      <c r="H793">
        <v>207</v>
      </c>
      <c r="I793">
        <v>103240</v>
      </c>
    </row>
    <row r="794" spans="1:9" x14ac:dyDescent="0.3">
      <c r="A794">
        <v>0</v>
      </c>
      <c r="B794">
        <v>3750</v>
      </c>
      <c r="C794">
        <v>217</v>
      </c>
      <c r="D794">
        <v>346480</v>
      </c>
      <c r="F794">
        <v>0</v>
      </c>
      <c r="G794">
        <v>3750</v>
      </c>
      <c r="H794">
        <v>208</v>
      </c>
      <c r="I794">
        <v>103260</v>
      </c>
    </row>
    <row r="795" spans="1:9" x14ac:dyDescent="0.3">
      <c r="A795">
        <v>0</v>
      </c>
      <c r="B795">
        <v>3750</v>
      </c>
      <c r="C795">
        <v>217</v>
      </c>
      <c r="D795">
        <v>346500</v>
      </c>
      <c r="F795">
        <v>0</v>
      </c>
      <c r="G795">
        <v>3529</v>
      </c>
      <c r="H795">
        <v>207</v>
      </c>
      <c r="I795">
        <v>103280</v>
      </c>
    </row>
    <row r="796" spans="1:9" x14ac:dyDescent="0.3">
      <c r="A796">
        <v>0</v>
      </c>
      <c r="B796">
        <v>3750</v>
      </c>
      <c r="C796">
        <v>217</v>
      </c>
      <c r="D796">
        <v>346520</v>
      </c>
      <c r="F796">
        <v>0</v>
      </c>
      <c r="G796">
        <v>3750</v>
      </c>
      <c r="H796">
        <v>208</v>
      </c>
      <c r="I796">
        <v>103300</v>
      </c>
    </row>
    <row r="797" spans="1:9" x14ac:dyDescent="0.3">
      <c r="A797">
        <v>0</v>
      </c>
      <c r="B797">
        <v>3529</v>
      </c>
      <c r="C797">
        <v>217</v>
      </c>
      <c r="D797">
        <v>346540</v>
      </c>
      <c r="F797">
        <v>0</v>
      </c>
      <c r="G797">
        <v>3750</v>
      </c>
      <c r="H797">
        <v>208</v>
      </c>
      <c r="I797">
        <v>103320</v>
      </c>
    </row>
    <row r="798" spans="1:9" x14ac:dyDescent="0.3">
      <c r="A798">
        <v>0</v>
      </c>
      <c r="B798">
        <v>3750</v>
      </c>
      <c r="C798">
        <v>217</v>
      </c>
      <c r="D798">
        <v>346560</v>
      </c>
      <c r="F798">
        <v>0</v>
      </c>
      <c r="G798">
        <v>3750</v>
      </c>
      <c r="H798">
        <v>208</v>
      </c>
      <c r="I798">
        <v>103340</v>
      </c>
    </row>
    <row r="799" spans="1:9" x14ac:dyDescent="0.3">
      <c r="A799">
        <v>0</v>
      </c>
      <c r="B799">
        <v>3750</v>
      </c>
      <c r="C799">
        <v>217</v>
      </c>
      <c r="D799">
        <v>346580</v>
      </c>
      <c r="F799">
        <v>0</v>
      </c>
      <c r="G799">
        <v>3529</v>
      </c>
      <c r="H799">
        <v>208</v>
      </c>
      <c r="I799">
        <v>103360</v>
      </c>
    </row>
    <row r="800" spans="1:9" x14ac:dyDescent="0.3">
      <c r="A800">
        <v>0</v>
      </c>
      <c r="B800">
        <v>3529</v>
      </c>
      <c r="C800">
        <v>217</v>
      </c>
      <c r="D800">
        <v>346600</v>
      </c>
      <c r="F800">
        <v>0</v>
      </c>
      <c r="G800">
        <v>3750</v>
      </c>
      <c r="H800">
        <v>208</v>
      </c>
      <c r="I800">
        <v>103380</v>
      </c>
    </row>
    <row r="801" spans="1:9" x14ac:dyDescent="0.3">
      <c r="A801">
        <v>0</v>
      </c>
      <c r="B801">
        <v>3750</v>
      </c>
      <c r="C801">
        <v>217</v>
      </c>
      <c r="D801">
        <v>346620</v>
      </c>
      <c r="F801">
        <v>0</v>
      </c>
      <c r="G801">
        <v>3529</v>
      </c>
      <c r="H801">
        <v>208</v>
      </c>
      <c r="I801">
        <v>103400</v>
      </c>
    </row>
    <row r="802" spans="1:9" x14ac:dyDescent="0.3">
      <c r="A802">
        <v>0</v>
      </c>
      <c r="B802">
        <v>3750</v>
      </c>
      <c r="C802">
        <v>217</v>
      </c>
      <c r="D802">
        <v>346640</v>
      </c>
      <c r="F802">
        <v>0</v>
      </c>
      <c r="G802">
        <v>4000</v>
      </c>
      <c r="H802">
        <v>208</v>
      </c>
      <c r="I802">
        <v>103420</v>
      </c>
    </row>
    <row r="803" spans="1:9" x14ac:dyDescent="0.3">
      <c r="A803">
        <v>0</v>
      </c>
      <c r="B803">
        <v>3750</v>
      </c>
      <c r="C803">
        <v>217</v>
      </c>
      <c r="D803">
        <v>346660</v>
      </c>
      <c r="F803">
        <v>0</v>
      </c>
      <c r="G803">
        <v>3529</v>
      </c>
      <c r="H803">
        <v>208</v>
      </c>
      <c r="I803">
        <v>103440</v>
      </c>
    </row>
    <row r="804" spans="1:9" x14ac:dyDescent="0.3">
      <c r="A804">
        <v>0</v>
      </c>
      <c r="B804">
        <v>3529</v>
      </c>
      <c r="C804">
        <v>217</v>
      </c>
      <c r="D804">
        <v>346680</v>
      </c>
      <c r="F804">
        <v>0</v>
      </c>
      <c r="G804">
        <v>3750</v>
      </c>
      <c r="H804">
        <v>208</v>
      </c>
      <c r="I804">
        <v>103460</v>
      </c>
    </row>
    <row r="805" spans="1:9" x14ac:dyDescent="0.3">
      <c r="A805">
        <v>0</v>
      </c>
      <c r="B805">
        <v>3750</v>
      </c>
      <c r="C805">
        <v>217</v>
      </c>
      <c r="D805">
        <v>346700</v>
      </c>
      <c r="F805">
        <v>0</v>
      </c>
      <c r="G805">
        <v>3750</v>
      </c>
      <c r="H805">
        <v>209</v>
      </c>
      <c r="I805">
        <v>103480</v>
      </c>
    </row>
    <row r="806" spans="1:9" x14ac:dyDescent="0.3">
      <c r="A806">
        <v>0</v>
      </c>
      <c r="B806">
        <v>3333</v>
      </c>
      <c r="C806">
        <v>217</v>
      </c>
      <c r="D806">
        <v>346720</v>
      </c>
      <c r="F806">
        <v>0</v>
      </c>
      <c r="G806">
        <v>3529</v>
      </c>
      <c r="H806">
        <v>209</v>
      </c>
      <c r="I806">
        <v>103500</v>
      </c>
    </row>
    <row r="807" spans="1:9" x14ac:dyDescent="0.3">
      <c r="A807">
        <v>0</v>
      </c>
      <c r="B807">
        <v>3750</v>
      </c>
      <c r="C807">
        <v>217</v>
      </c>
      <c r="D807">
        <v>346740</v>
      </c>
      <c r="F807">
        <v>0</v>
      </c>
      <c r="G807">
        <v>3529</v>
      </c>
      <c r="H807">
        <v>209</v>
      </c>
      <c r="I807">
        <v>103520</v>
      </c>
    </row>
    <row r="808" spans="1:9" x14ac:dyDescent="0.3">
      <c r="A808">
        <v>0</v>
      </c>
      <c r="B808">
        <v>3750</v>
      </c>
      <c r="C808">
        <v>217</v>
      </c>
      <c r="D808">
        <v>346760</v>
      </c>
      <c r="F808">
        <v>0</v>
      </c>
      <c r="G808">
        <v>3750</v>
      </c>
      <c r="H808">
        <v>209</v>
      </c>
      <c r="I808">
        <v>103540</v>
      </c>
    </row>
    <row r="809" spans="1:9" x14ac:dyDescent="0.3">
      <c r="A809">
        <v>0</v>
      </c>
      <c r="B809">
        <v>3750</v>
      </c>
      <c r="C809">
        <v>217</v>
      </c>
      <c r="D809">
        <v>346780</v>
      </c>
      <c r="F809">
        <v>0</v>
      </c>
      <c r="G809">
        <v>3750</v>
      </c>
      <c r="H809">
        <v>209</v>
      </c>
      <c r="I809">
        <v>103560</v>
      </c>
    </row>
    <row r="810" spans="1:9" x14ac:dyDescent="0.3">
      <c r="A810">
        <v>0</v>
      </c>
      <c r="B810">
        <v>3529</v>
      </c>
      <c r="C810">
        <v>218</v>
      </c>
      <c r="D810">
        <v>346800</v>
      </c>
      <c r="F810">
        <v>0</v>
      </c>
      <c r="G810">
        <v>3750</v>
      </c>
      <c r="H810">
        <v>209</v>
      </c>
      <c r="I810">
        <v>103580</v>
      </c>
    </row>
    <row r="811" spans="1:9" x14ac:dyDescent="0.3">
      <c r="A811">
        <v>0</v>
      </c>
      <c r="B811">
        <v>3750</v>
      </c>
      <c r="C811">
        <v>217</v>
      </c>
      <c r="D811">
        <v>346820</v>
      </c>
      <c r="F811">
        <v>0</v>
      </c>
      <c r="G811">
        <v>3529</v>
      </c>
      <c r="H811">
        <v>209</v>
      </c>
      <c r="I811">
        <v>103600</v>
      </c>
    </row>
    <row r="812" spans="1:9" x14ac:dyDescent="0.3">
      <c r="A812">
        <v>0</v>
      </c>
      <c r="B812">
        <v>3750</v>
      </c>
      <c r="C812">
        <v>218</v>
      </c>
      <c r="D812">
        <v>346840</v>
      </c>
      <c r="F812">
        <v>0</v>
      </c>
      <c r="G812">
        <v>3750</v>
      </c>
      <c r="H812">
        <v>209</v>
      </c>
      <c r="I812">
        <v>103620</v>
      </c>
    </row>
    <row r="813" spans="1:9" x14ac:dyDescent="0.3">
      <c r="A813">
        <v>0</v>
      </c>
      <c r="B813">
        <v>3529</v>
      </c>
      <c r="C813">
        <v>218</v>
      </c>
      <c r="D813">
        <v>346860</v>
      </c>
      <c r="F813">
        <v>0</v>
      </c>
      <c r="G813">
        <v>3750</v>
      </c>
      <c r="H813">
        <v>209</v>
      </c>
      <c r="I813">
        <v>103640</v>
      </c>
    </row>
    <row r="814" spans="1:9" x14ac:dyDescent="0.3">
      <c r="A814">
        <v>0</v>
      </c>
      <c r="B814">
        <v>3750</v>
      </c>
      <c r="C814">
        <v>218</v>
      </c>
      <c r="D814">
        <v>346880</v>
      </c>
      <c r="F814">
        <v>0</v>
      </c>
      <c r="G814">
        <v>3750</v>
      </c>
      <c r="H814">
        <v>209</v>
      </c>
      <c r="I814">
        <v>103660</v>
      </c>
    </row>
    <row r="815" spans="1:9" x14ac:dyDescent="0.3">
      <c r="A815">
        <v>0</v>
      </c>
      <c r="B815">
        <v>3529</v>
      </c>
      <c r="C815">
        <v>218</v>
      </c>
      <c r="D815">
        <v>346900</v>
      </c>
      <c r="F815">
        <v>0</v>
      </c>
      <c r="G815">
        <v>3750</v>
      </c>
      <c r="H815">
        <v>210</v>
      </c>
      <c r="I815">
        <v>103680</v>
      </c>
    </row>
    <row r="816" spans="1:9" x14ac:dyDescent="0.3">
      <c r="A816">
        <v>0</v>
      </c>
      <c r="B816">
        <v>3750</v>
      </c>
      <c r="C816">
        <v>218</v>
      </c>
      <c r="D816">
        <v>346920</v>
      </c>
      <c r="F816">
        <v>0</v>
      </c>
      <c r="G816">
        <v>3529</v>
      </c>
      <c r="H816">
        <v>210</v>
      </c>
      <c r="I816">
        <v>103700</v>
      </c>
    </row>
    <row r="817" spans="1:9" x14ac:dyDescent="0.3">
      <c r="A817">
        <v>490</v>
      </c>
      <c r="B817">
        <v>3750</v>
      </c>
      <c r="C817">
        <v>218</v>
      </c>
      <c r="D817">
        <v>346940</v>
      </c>
      <c r="F817">
        <v>0</v>
      </c>
      <c r="G817">
        <v>3750</v>
      </c>
      <c r="H817">
        <v>209</v>
      </c>
      <c r="I817">
        <v>103720</v>
      </c>
    </row>
    <row r="818" spans="1:9" x14ac:dyDescent="0.3">
      <c r="A818">
        <v>490</v>
      </c>
      <c r="B818">
        <v>3750</v>
      </c>
      <c r="C818">
        <v>218</v>
      </c>
      <c r="D818">
        <v>346960</v>
      </c>
      <c r="F818">
        <v>0</v>
      </c>
      <c r="G818">
        <v>3529</v>
      </c>
      <c r="H818">
        <v>210</v>
      </c>
      <c r="I818">
        <v>103740</v>
      </c>
    </row>
    <row r="819" spans="1:9" x14ac:dyDescent="0.3">
      <c r="A819">
        <v>490</v>
      </c>
      <c r="B819">
        <v>3529</v>
      </c>
      <c r="C819">
        <v>219</v>
      </c>
      <c r="D819">
        <v>346980</v>
      </c>
      <c r="F819">
        <v>0</v>
      </c>
      <c r="G819">
        <v>3750</v>
      </c>
      <c r="H819">
        <v>210</v>
      </c>
      <c r="I819">
        <v>103760</v>
      </c>
    </row>
    <row r="820" spans="1:9" x14ac:dyDescent="0.3">
      <c r="A820">
        <v>490</v>
      </c>
      <c r="B820">
        <v>3750</v>
      </c>
      <c r="C820">
        <v>222</v>
      </c>
      <c r="D820">
        <v>347000</v>
      </c>
      <c r="F820">
        <v>0</v>
      </c>
      <c r="G820">
        <v>3529</v>
      </c>
      <c r="H820">
        <v>210</v>
      </c>
      <c r="I820">
        <v>103780</v>
      </c>
    </row>
    <row r="821" spans="1:9" x14ac:dyDescent="0.3">
      <c r="A821">
        <v>490</v>
      </c>
      <c r="B821">
        <v>3529</v>
      </c>
      <c r="C821">
        <v>225</v>
      </c>
      <c r="D821">
        <v>347020</v>
      </c>
      <c r="F821">
        <v>0</v>
      </c>
      <c r="G821">
        <v>3750</v>
      </c>
      <c r="H821">
        <v>210</v>
      </c>
      <c r="I821">
        <v>103800</v>
      </c>
    </row>
    <row r="822" spans="1:9" x14ac:dyDescent="0.3">
      <c r="A822">
        <v>490</v>
      </c>
      <c r="B822">
        <v>3750</v>
      </c>
      <c r="C822">
        <v>229</v>
      </c>
      <c r="D822">
        <v>347040</v>
      </c>
      <c r="F822">
        <v>0</v>
      </c>
      <c r="G822">
        <v>3529</v>
      </c>
      <c r="H822">
        <v>210</v>
      </c>
      <c r="I822">
        <v>103820</v>
      </c>
    </row>
    <row r="823" spans="1:9" x14ac:dyDescent="0.3">
      <c r="A823">
        <v>490</v>
      </c>
      <c r="B823">
        <v>3750</v>
      </c>
      <c r="C823">
        <v>234</v>
      </c>
      <c r="D823">
        <v>347060</v>
      </c>
      <c r="F823">
        <v>0</v>
      </c>
      <c r="G823">
        <v>3750</v>
      </c>
      <c r="H823">
        <v>210</v>
      </c>
      <c r="I823">
        <v>103840</v>
      </c>
    </row>
    <row r="824" spans="1:9" x14ac:dyDescent="0.3">
      <c r="A824">
        <v>490</v>
      </c>
      <c r="B824">
        <v>3750</v>
      </c>
      <c r="C824">
        <v>239</v>
      </c>
      <c r="D824">
        <v>347080</v>
      </c>
      <c r="F824">
        <v>0</v>
      </c>
      <c r="G824">
        <v>3529</v>
      </c>
      <c r="H824">
        <v>210</v>
      </c>
      <c r="I824">
        <v>103860</v>
      </c>
    </row>
    <row r="825" spans="1:9" x14ac:dyDescent="0.3">
      <c r="A825">
        <v>490</v>
      </c>
      <c r="B825">
        <v>3750</v>
      </c>
      <c r="C825">
        <v>244</v>
      </c>
      <c r="D825">
        <v>347100</v>
      </c>
      <c r="F825">
        <v>0</v>
      </c>
      <c r="G825">
        <v>4000</v>
      </c>
      <c r="H825">
        <v>210</v>
      </c>
      <c r="I825">
        <v>103880</v>
      </c>
    </row>
    <row r="826" spans="1:9" x14ac:dyDescent="0.3">
      <c r="A826">
        <v>490</v>
      </c>
      <c r="B826">
        <v>3750</v>
      </c>
      <c r="C826">
        <v>249</v>
      </c>
      <c r="D826">
        <v>347120</v>
      </c>
      <c r="F826">
        <v>0</v>
      </c>
      <c r="G826">
        <v>3750</v>
      </c>
      <c r="H826">
        <v>210</v>
      </c>
      <c r="I826">
        <v>103900</v>
      </c>
    </row>
    <row r="827" spans="1:9" x14ac:dyDescent="0.3">
      <c r="A827">
        <v>490</v>
      </c>
      <c r="B827">
        <v>3529</v>
      </c>
      <c r="C827">
        <v>254</v>
      </c>
      <c r="D827">
        <v>347140</v>
      </c>
      <c r="F827">
        <v>0</v>
      </c>
      <c r="G827">
        <v>3529</v>
      </c>
      <c r="H827">
        <v>210</v>
      </c>
      <c r="I827">
        <v>103920</v>
      </c>
    </row>
    <row r="828" spans="1:9" x14ac:dyDescent="0.3">
      <c r="A828">
        <v>490</v>
      </c>
      <c r="B828">
        <v>4000</v>
      </c>
      <c r="C828">
        <v>259</v>
      </c>
      <c r="D828">
        <v>347160</v>
      </c>
      <c r="F828">
        <v>0</v>
      </c>
      <c r="G828">
        <v>3333</v>
      </c>
      <c r="H828">
        <v>210</v>
      </c>
      <c r="I828">
        <v>103940</v>
      </c>
    </row>
    <row r="829" spans="1:9" x14ac:dyDescent="0.3">
      <c r="A829">
        <v>490</v>
      </c>
      <c r="B829">
        <v>3750</v>
      </c>
      <c r="C829">
        <v>264</v>
      </c>
      <c r="D829">
        <v>347180</v>
      </c>
      <c r="F829">
        <v>0</v>
      </c>
      <c r="G829">
        <v>3750</v>
      </c>
      <c r="H829">
        <v>210</v>
      </c>
      <c r="I829">
        <v>103960</v>
      </c>
    </row>
    <row r="830" spans="1:9" x14ac:dyDescent="0.3">
      <c r="A830">
        <v>490</v>
      </c>
      <c r="B830">
        <v>3750</v>
      </c>
      <c r="C830">
        <v>269</v>
      </c>
      <c r="D830">
        <v>347200</v>
      </c>
      <c r="F830">
        <v>0</v>
      </c>
      <c r="G830">
        <v>3750</v>
      </c>
      <c r="H830">
        <v>211</v>
      </c>
      <c r="I830">
        <v>103980</v>
      </c>
    </row>
    <row r="831" spans="1:9" x14ac:dyDescent="0.3">
      <c r="A831">
        <v>490</v>
      </c>
      <c r="B831">
        <v>4000</v>
      </c>
      <c r="C831">
        <v>274</v>
      </c>
      <c r="D831">
        <v>347220</v>
      </c>
      <c r="F831">
        <v>0</v>
      </c>
      <c r="G831">
        <v>3529</v>
      </c>
      <c r="H831">
        <v>211</v>
      </c>
      <c r="I831">
        <v>104000</v>
      </c>
    </row>
    <row r="832" spans="1:9" x14ac:dyDescent="0.3">
      <c r="A832">
        <v>490</v>
      </c>
      <c r="B832">
        <v>3529</v>
      </c>
      <c r="C832">
        <v>279</v>
      </c>
      <c r="D832">
        <v>347240</v>
      </c>
      <c r="F832">
        <v>0</v>
      </c>
      <c r="G832">
        <v>3529</v>
      </c>
      <c r="H832">
        <v>211</v>
      </c>
      <c r="I832">
        <v>104020</v>
      </c>
    </row>
    <row r="833" spans="1:9" x14ac:dyDescent="0.3">
      <c r="A833">
        <v>490</v>
      </c>
      <c r="B833">
        <v>3750</v>
      </c>
      <c r="C833">
        <v>284</v>
      </c>
      <c r="D833">
        <v>347260</v>
      </c>
      <c r="F833">
        <v>0</v>
      </c>
      <c r="G833">
        <v>3750</v>
      </c>
      <c r="H833">
        <v>211</v>
      </c>
      <c r="I833">
        <v>104040</v>
      </c>
    </row>
    <row r="834" spans="1:9" x14ac:dyDescent="0.3">
      <c r="A834">
        <v>490</v>
      </c>
      <c r="B834">
        <v>3750</v>
      </c>
      <c r="C834">
        <v>289</v>
      </c>
      <c r="D834">
        <v>347280</v>
      </c>
      <c r="F834">
        <v>0</v>
      </c>
      <c r="G834">
        <v>3750</v>
      </c>
      <c r="H834">
        <v>211</v>
      </c>
      <c r="I834">
        <v>104060</v>
      </c>
    </row>
    <row r="835" spans="1:9" x14ac:dyDescent="0.3">
      <c r="A835">
        <v>490</v>
      </c>
      <c r="B835">
        <v>4000</v>
      </c>
      <c r="C835">
        <v>295</v>
      </c>
      <c r="D835">
        <v>347300</v>
      </c>
      <c r="F835">
        <v>0</v>
      </c>
      <c r="G835">
        <v>3529</v>
      </c>
      <c r="H835">
        <v>211</v>
      </c>
      <c r="I835">
        <v>104080</v>
      </c>
    </row>
    <row r="836" spans="1:9" x14ac:dyDescent="0.3">
      <c r="A836">
        <v>490</v>
      </c>
      <c r="B836">
        <v>0</v>
      </c>
      <c r="C836">
        <v>300</v>
      </c>
      <c r="D836">
        <v>347320</v>
      </c>
      <c r="F836">
        <v>0</v>
      </c>
      <c r="G836">
        <v>3750</v>
      </c>
      <c r="H836">
        <v>211</v>
      </c>
      <c r="I836">
        <v>104100</v>
      </c>
    </row>
    <row r="837" spans="1:9" x14ac:dyDescent="0.3">
      <c r="A837">
        <v>490</v>
      </c>
      <c r="B837">
        <v>4000</v>
      </c>
      <c r="C837">
        <v>305</v>
      </c>
      <c r="D837">
        <v>347340</v>
      </c>
      <c r="F837">
        <v>0</v>
      </c>
      <c r="G837">
        <v>3529</v>
      </c>
      <c r="H837">
        <v>211</v>
      </c>
      <c r="I837">
        <v>104120</v>
      </c>
    </row>
    <row r="838" spans="1:9" x14ac:dyDescent="0.3">
      <c r="A838">
        <v>490</v>
      </c>
      <c r="B838">
        <v>3750</v>
      </c>
      <c r="C838">
        <v>310</v>
      </c>
      <c r="D838">
        <v>347360</v>
      </c>
      <c r="F838">
        <v>0</v>
      </c>
      <c r="G838">
        <v>3750</v>
      </c>
      <c r="H838">
        <v>211</v>
      </c>
      <c r="I838">
        <v>104140</v>
      </c>
    </row>
    <row r="839" spans="1:9" x14ac:dyDescent="0.3">
      <c r="A839">
        <v>490</v>
      </c>
      <c r="B839">
        <v>4000</v>
      </c>
      <c r="C839">
        <v>315</v>
      </c>
      <c r="D839">
        <v>347380</v>
      </c>
      <c r="F839">
        <v>0</v>
      </c>
      <c r="G839">
        <v>3529</v>
      </c>
      <c r="H839">
        <v>211</v>
      </c>
      <c r="I839">
        <v>104160</v>
      </c>
    </row>
    <row r="840" spans="1:9" x14ac:dyDescent="0.3">
      <c r="A840">
        <v>490</v>
      </c>
      <c r="B840">
        <v>3529</v>
      </c>
      <c r="C840">
        <v>320</v>
      </c>
      <c r="D840">
        <v>347400</v>
      </c>
      <c r="F840">
        <v>0</v>
      </c>
      <c r="G840">
        <v>3750</v>
      </c>
      <c r="H840">
        <v>211</v>
      </c>
      <c r="I840">
        <v>104180</v>
      </c>
    </row>
    <row r="841" spans="1:9" x14ac:dyDescent="0.3">
      <c r="A841">
        <v>490</v>
      </c>
      <c r="B841">
        <v>4000</v>
      </c>
      <c r="C841">
        <v>325</v>
      </c>
      <c r="D841">
        <v>347420</v>
      </c>
      <c r="F841">
        <v>0</v>
      </c>
      <c r="G841">
        <v>3750</v>
      </c>
      <c r="H841">
        <v>211</v>
      </c>
      <c r="I841">
        <v>104200</v>
      </c>
    </row>
    <row r="842" spans="1:9" x14ac:dyDescent="0.3">
      <c r="A842">
        <v>490</v>
      </c>
      <c r="B842">
        <v>3750</v>
      </c>
      <c r="C842">
        <v>330</v>
      </c>
      <c r="D842">
        <v>347440</v>
      </c>
      <c r="F842">
        <v>0</v>
      </c>
      <c r="G842">
        <v>3750</v>
      </c>
      <c r="H842">
        <v>211</v>
      </c>
      <c r="I842">
        <v>104220</v>
      </c>
    </row>
    <row r="843" spans="1:9" x14ac:dyDescent="0.3">
      <c r="A843">
        <v>490</v>
      </c>
      <c r="B843">
        <v>4000</v>
      </c>
      <c r="C843">
        <v>336</v>
      </c>
      <c r="D843">
        <v>347460</v>
      </c>
      <c r="F843">
        <v>0</v>
      </c>
      <c r="G843">
        <v>3750</v>
      </c>
      <c r="H843">
        <v>211</v>
      </c>
      <c r="I843">
        <v>104240</v>
      </c>
    </row>
    <row r="844" spans="1:9" x14ac:dyDescent="0.3">
      <c r="A844">
        <v>490</v>
      </c>
      <c r="B844">
        <v>3750</v>
      </c>
      <c r="C844">
        <v>340</v>
      </c>
      <c r="D844">
        <v>347480</v>
      </c>
      <c r="F844">
        <v>0</v>
      </c>
      <c r="G844">
        <v>3529</v>
      </c>
      <c r="H844">
        <v>211</v>
      </c>
      <c r="I844">
        <v>104260</v>
      </c>
    </row>
    <row r="845" spans="1:9" x14ac:dyDescent="0.3">
      <c r="A845">
        <v>490</v>
      </c>
      <c r="B845">
        <v>3750</v>
      </c>
      <c r="C845">
        <v>346</v>
      </c>
      <c r="D845">
        <v>347500</v>
      </c>
      <c r="F845">
        <v>0</v>
      </c>
      <c r="G845">
        <v>3529</v>
      </c>
      <c r="H845">
        <v>211</v>
      </c>
      <c r="I845">
        <v>104280</v>
      </c>
    </row>
    <row r="846" spans="1:9" x14ac:dyDescent="0.3">
      <c r="A846">
        <v>490</v>
      </c>
      <c r="B846">
        <v>3750</v>
      </c>
      <c r="C846">
        <v>351</v>
      </c>
      <c r="D846">
        <v>347520</v>
      </c>
      <c r="F846">
        <v>0</v>
      </c>
      <c r="G846">
        <v>3750</v>
      </c>
      <c r="H846">
        <v>212</v>
      </c>
      <c r="I846">
        <v>104300</v>
      </c>
    </row>
    <row r="847" spans="1:9" x14ac:dyDescent="0.3">
      <c r="A847">
        <v>490</v>
      </c>
      <c r="B847">
        <v>3750</v>
      </c>
      <c r="C847">
        <v>356</v>
      </c>
      <c r="D847">
        <v>347540</v>
      </c>
      <c r="F847">
        <v>0</v>
      </c>
      <c r="G847">
        <v>3750</v>
      </c>
      <c r="H847">
        <v>212</v>
      </c>
      <c r="I847">
        <v>104320</v>
      </c>
    </row>
    <row r="848" spans="1:9" x14ac:dyDescent="0.3">
      <c r="A848">
        <v>490</v>
      </c>
      <c r="B848">
        <v>4000</v>
      </c>
      <c r="C848">
        <v>362</v>
      </c>
      <c r="D848">
        <v>347560</v>
      </c>
      <c r="F848">
        <v>0</v>
      </c>
      <c r="G848">
        <v>3529</v>
      </c>
      <c r="H848">
        <v>212</v>
      </c>
      <c r="I848">
        <v>104340</v>
      </c>
    </row>
    <row r="849" spans="1:9" x14ac:dyDescent="0.3">
      <c r="A849">
        <v>490</v>
      </c>
      <c r="B849">
        <v>3529</v>
      </c>
      <c r="C849">
        <v>367</v>
      </c>
      <c r="D849">
        <v>347580</v>
      </c>
      <c r="F849">
        <v>0</v>
      </c>
      <c r="G849">
        <v>3750</v>
      </c>
      <c r="H849">
        <v>212</v>
      </c>
      <c r="I849">
        <v>104360</v>
      </c>
    </row>
    <row r="850" spans="1:9" x14ac:dyDescent="0.3">
      <c r="A850">
        <v>490</v>
      </c>
      <c r="B850">
        <v>4000</v>
      </c>
      <c r="C850">
        <v>372</v>
      </c>
      <c r="D850">
        <v>347600</v>
      </c>
      <c r="F850">
        <v>0</v>
      </c>
      <c r="G850">
        <v>3529</v>
      </c>
      <c r="H850">
        <v>212</v>
      </c>
      <c r="I850">
        <v>104380</v>
      </c>
    </row>
    <row r="851" spans="1:9" x14ac:dyDescent="0.3">
      <c r="A851">
        <v>490</v>
      </c>
      <c r="B851">
        <v>3529</v>
      </c>
      <c r="C851">
        <v>376</v>
      </c>
      <c r="D851">
        <v>347620</v>
      </c>
      <c r="F851">
        <v>0</v>
      </c>
      <c r="G851">
        <v>3750</v>
      </c>
      <c r="H851">
        <v>212</v>
      </c>
      <c r="I851">
        <v>104400</v>
      </c>
    </row>
    <row r="852" spans="1:9" x14ac:dyDescent="0.3">
      <c r="A852">
        <v>490</v>
      </c>
      <c r="B852">
        <v>3750</v>
      </c>
      <c r="C852">
        <v>382</v>
      </c>
      <c r="D852">
        <v>347640</v>
      </c>
      <c r="F852">
        <v>0</v>
      </c>
      <c r="G852">
        <v>3529</v>
      </c>
      <c r="H852">
        <v>212</v>
      </c>
      <c r="I852">
        <v>104420</v>
      </c>
    </row>
    <row r="853" spans="1:9" x14ac:dyDescent="0.3">
      <c r="A853">
        <v>490</v>
      </c>
      <c r="B853">
        <v>3750</v>
      </c>
      <c r="C853">
        <v>387</v>
      </c>
      <c r="D853">
        <v>347660</v>
      </c>
      <c r="F853">
        <v>0</v>
      </c>
      <c r="G853">
        <v>3750</v>
      </c>
      <c r="H853">
        <v>212</v>
      </c>
      <c r="I853">
        <v>104440</v>
      </c>
    </row>
    <row r="854" spans="1:9" x14ac:dyDescent="0.3">
      <c r="A854">
        <v>490</v>
      </c>
      <c r="B854">
        <v>3750</v>
      </c>
      <c r="C854">
        <v>392</v>
      </c>
      <c r="D854">
        <v>347680</v>
      </c>
      <c r="F854">
        <v>0</v>
      </c>
      <c r="G854">
        <v>3529</v>
      </c>
      <c r="H854">
        <v>212</v>
      </c>
      <c r="I854">
        <v>104460</v>
      </c>
    </row>
    <row r="855" spans="1:9" x14ac:dyDescent="0.3">
      <c r="A855">
        <v>490</v>
      </c>
      <c r="B855">
        <v>3529</v>
      </c>
      <c r="C855">
        <v>397</v>
      </c>
      <c r="D855">
        <v>347700</v>
      </c>
      <c r="F855">
        <v>0</v>
      </c>
      <c r="G855">
        <v>3750</v>
      </c>
      <c r="H855">
        <v>212</v>
      </c>
      <c r="I855">
        <v>104480</v>
      </c>
    </row>
    <row r="856" spans="1:9" x14ac:dyDescent="0.3">
      <c r="A856">
        <v>490</v>
      </c>
      <c r="B856">
        <v>3750</v>
      </c>
      <c r="C856">
        <v>402</v>
      </c>
      <c r="D856">
        <v>347720</v>
      </c>
      <c r="F856">
        <v>0</v>
      </c>
      <c r="G856">
        <v>3529</v>
      </c>
      <c r="H856">
        <v>212</v>
      </c>
      <c r="I856">
        <v>104500</v>
      </c>
    </row>
    <row r="857" spans="1:9" x14ac:dyDescent="0.3">
      <c r="A857">
        <v>490</v>
      </c>
      <c r="B857">
        <v>4000</v>
      </c>
      <c r="C857">
        <v>407</v>
      </c>
      <c r="D857">
        <v>347740</v>
      </c>
      <c r="F857">
        <v>0</v>
      </c>
      <c r="G857">
        <v>3750</v>
      </c>
      <c r="H857">
        <v>212</v>
      </c>
      <c r="I857">
        <v>104520</v>
      </c>
    </row>
    <row r="858" spans="1:9" x14ac:dyDescent="0.3">
      <c r="A858">
        <v>490</v>
      </c>
      <c r="B858">
        <v>3529</v>
      </c>
      <c r="C858">
        <v>412</v>
      </c>
      <c r="D858">
        <v>347760</v>
      </c>
      <c r="F858">
        <v>0</v>
      </c>
      <c r="G858">
        <v>3750</v>
      </c>
      <c r="H858">
        <v>212</v>
      </c>
      <c r="I858">
        <v>104540</v>
      </c>
    </row>
    <row r="859" spans="1:9" x14ac:dyDescent="0.3">
      <c r="A859">
        <v>490</v>
      </c>
      <c r="B859">
        <v>3529</v>
      </c>
      <c r="C859">
        <v>417</v>
      </c>
      <c r="D859">
        <v>347780</v>
      </c>
      <c r="F859">
        <v>0</v>
      </c>
      <c r="G859">
        <v>3750</v>
      </c>
      <c r="H859">
        <v>212</v>
      </c>
      <c r="I859">
        <v>104560</v>
      </c>
    </row>
    <row r="860" spans="1:9" x14ac:dyDescent="0.3">
      <c r="A860">
        <v>490</v>
      </c>
      <c r="B860">
        <v>3750</v>
      </c>
      <c r="C860">
        <v>423</v>
      </c>
      <c r="D860">
        <v>347800</v>
      </c>
      <c r="F860">
        <v>0</v>
      </c>
      <c r="G860">
        <v>3750</v>
      </c>
      <c r="H860">
        <v>213</v>
      </c>
      <c r="I860">
        <v>104580</v>
      </c>
    </row>
    <row r="861" spans="1:9" x14ac:dyDescent="0.3">
      <c r="A861">
        <v>490</v>
      </c>
      <c r="B861">
        <v>4000</v>
      </c>
      <c r="C861">
        <v>428</v>
      </c>
      <c r="D861">
        <v>347820</v>
      </c>
      <c r="F861">
        <v>0</v>
      </c>
      <c r="G861">
        <v>3529</v>
      </c>
      <c r="H861">
        <v>213</v>
      </c>
      <c r="I861">
        <v>104600</v>
      </c>
    </row>
    <row r="862" spans="1:9" x14ac:dyDescent="0.3">
      <c r="A862">
        <v>490</v>
      </c>
      <c r="B862">
        <v>3529</v>
      </c>
      <c r="C862">
        <v>433</v>
      </c>
      <c r="D862">
        <v>347840</v>
      </c>
      <c r="F862">
        <v>0</v>
      </c>
      <c r="G862">
        <v>3750</v>
      </c>
      <c r="H862">
        <v>213</v>
      </c>
      <c r="I862">
        <v>104620</v>
      </c>
    </row>
    <row r="863" spans="1:9" x14ac:dyDescent="0.3">
      <c r="A863">
        <v>490</v>
      </c>
      <c r="B863">
        <v>3750</v>
      </c>
      <c r="C863">
        <v>438</v>
      </c>
      <c r="D863">
        <v>347860</v>
      </c>
      <c r="F863">
        <v>0</v>
      </c>
      <c r="G863">
        <v>3750</v>
      </c>
      <c r="H863">
        <v>213</v>
      </c>
      <c r="I863">
        <v>104640</v>
      </c>
    </row>
    <row r="864" spans="1:9" x14ac:dyDescent="0.3">
      <c r="A864">
        <v>490</v>
      </c>
      <c r="B864">
        <v>3529</v>
      </c>
      <c r="C864">
        <v>443</v>
      </c>
      <c r="D864">
        <v>347880</v>
      </c>
      <c r="F864">
        <v>0</v>
      </c>
      <c r="G864">
        <v>3750</v>
      </c>
      <c r="H864">
        <v>213</v>
      </c>
      <c r="I864">
        <v>104660</v>
      </c>
    </row>
    <row r="865" spans="1:9" x14ac:dyDescent="0.3">
      <c r="A865">
        <v>490</v>
      </c>
      <c r="B865">
        <v>4000</v>
      </c>
      <c r="C865">
        <v>449</v>
      </c>
      <c r="D865">
        <v>347900</v>
      </c>
      <c r="F865">
        <v>0</v>
      </c>
      <c r="G865">
        <v>3529</v>
      </c>
      <c r="H865">
        <v>213</v>
      </c>
      <c r="I865">
        <v>104680</v>
      </c>
    </row>
    <row r="866" spans="1:9" x14ac:dyDescent="0.3">
      <c r="A866">
        <v>490</v>
      </c>
      <c r="B866">
        <v>3529</v>
      </c>
      <c r="C866">
        <v>454</v>
      </c>
      <c r="D866">
        <v>347920</v>
      </c>
      <c r="F866">
        <v>0</v>
      </c>
      <c r="G866">
        <v>4000</v>
      </c>
      <c r="H866">
        <v>213</v>
      </c>
      <c r="I866">
        <v>104700</v>
      </c>
    </row>
    <row r="867" spans="1:9" x14ac:dyDescent="0.3">
      <c r="A867">
        <v>490</v>
      </c>
      <c r="B867">
        <v>3750</v>
      </c>
      <c r="C867">
        <v>460</v>
      </c>
      <c r="D867">
        <v>347940</v>
      </c>
      <c r="F867">
        <v>0</v>
      </c>
      <c r="G867">
        <v>3529</v>
      </c>
      <c r="H867">
        <v>213</v>
      </c>
      <c r="I867">
        <v>104720</v>
      </c>
    </row>
    <row r="868" spans="1:9" x14ac:dyDescent="0.3">
      <c r="A868">
        <v>490</v>
      </c>
      <c r="B868">
        <v>3529</v>
      </c>
      <c r="C868">
        <v>464</v>
      </c>
      <c r="D868">
        <v>347960</v>
      </c>
      <c r="F868">
        <v>0</v>
      </c>
      <c r="G868">
        <v>3529</v>
      </c>
      <c r="H868">
        <v>213</v>
      </c>
      <c r="I868">
        <v>104740</v>
      </c>
    </row>
    <row r="869" spans="1:9" x14ac:dyDescent="0.3">
      <c r="A869">
        <v>490</v>
      </c>
      <c r="B869">
        <v>4000</v>
      </c>
      <c r="C869">
        <v>469</v>
      </c>
      <c r="D869">
        <v>347980</v>
      </c>
      <c r="F869">
        <v>0</v>
      </c>
      <c r="G869">
        <v>3750</v>
      </c>
      <c r="H869">
        <v>213</v>
      </c>
      <c r="I869">
        <v>104760</v>
      </c>
    </row>
    <row r="870" spans="1:9" x14ac:dyDescent="0.3">
      <c r="A870">
        <v>490</v>
      </c>
      <c r="B870">
        <v>3750</v>
      </c>
      <c r="C870">
        <v>474</v>
      </c>
      <c r="D870">
        <v>348000</v>
      </c>
      <c r="F870">
        <v>0</v>
      </c>
      <c r="G870">
        <v>3529</v>
      </c>
      <c r="H870">
        <v>213</v>
      </c>
      <c r="I870">
        <v>104780</v>
      </c>
    </row>
    <row r="871" spans="1:9" x14ac:dyDescent="0.3">
      <c r="A871">
        <v>490</v>
      </c>
      <c r="B871">
        <v>3750</v>
      </c>
      <c r="C871">
        <v>480</v>
      </c>
      <c r="D871">
        <v>348020</v>
      </c>
      <c r="F871">
        <v>0</v>
      </c>
      <c r="G871">
        <v>4000</v>
      </c>
      <c r="H871">
        <v>213</v>
      </c>
      <c r="I871">
        <v>104800</v>
      </c>
    </row>
    <row r="872" spans="1:9" x14ac:dyDescent="0.3">
      <c r="A872">
        <v>490</v>
      </c>
      <c r="B872">
        <v>3529</v>
      </c>
      <c r="C872">
        <v>484</v>
      </c>
      <c r="D872">
        <v>348040</v>
      </c>
      <c r="F872">
        <v>0</v>
      </c>
      <c r="G872">
        <v>4000</v>
      </c>
      <c r="H872">
        <v>213</v>
      </c>
      <c r="I872">
        <v>104820</v>
      </c>
    </row>
    <row r="873" spans="1:9" x14ac:dyDescent="0.3">
      <c r="A873">
        <v>490</v>
      </c>
      <c r="B873">
        <v>4000</v>
      </c>
      <c r="C873">
        <v>490</v>
      </c>
      <c r="D873">
        <v>348060</v>
      </c>
      <c r="F873">
        <v>0</v>
      </c>
      <c r="G873">
        <v>3529</v>
      </c>
      <c r="H873">
        <v>213</v>
      </c>
      <c r="I873">
        <v>104840</v>
      </c>
    </row>
    <row r="874" spans="1:9" x14ac:dyDescent="0.3">
      <c r="A874">
        <v>490</v>
      </c>
      <c r="B874">
        <v>3750</v>
      </c>
      <c r="C874">
        <v>495</v>
      </c>
      <c r="D874">
        <v>348080</v>
      </c>
      <c r="F874">
        <v>0</v>
      </c>
      <c r="G874">
        <v>3750</v>
      </c>
      <c r="H874">
        <v>213</v>
      </c>
      <c r="I874">
        <v>104860</v>
      </c>
    </row>
    <row r="875" spans="1:9" x14ac:dyDescent="0.3">
      <c r="A875">
        <v>490</v>
      </c>
      <c r="B875">
        <v>0</v>
      </c>
      <c r="C875">
        <v>500</v>
      </c>
      <c r="D875">
        <v>348100</v>
      </c>
      <c r="F875">
        <v>0</v>
      </c>
      <c r="G875">
        <v>3750</v>
      </c>
      <c r="H875">
        <v>213</v>
      </c>
      <c r="I875">
        <v>104880</v>
      </c>
    </row>
    <row r="876" spans="1:9" x14ac:dyDescent="0.3">
      <c r="A876">
        <v>490</v>
      </c>
      <c r="B876">
        <v>3750</v>
      </c>
      <c r="C876">
        <v>505</v>
      </c>
      <c r="D876">
        <v>348120</v>
      </c>
      <c r="F876">
        <v>0</v>
      </c>
      <c r="G876">
        <v>3750</v>
      </c>
      <c r="H876">
        <v>214</v>
      </c>
      <c r="I876">
        <v>104900</v>
      </c>
    </row>
    <row r="877" spans="1:9" x14ac:dyDescent="0.3">
      <c r="A877">
        <v>490</v>
      </c>
      <c r="B877">
        <v>3529</v>
      </c>
      <c r="C877">
        <v>510</v>
      </c>
      <c r="D877">
        <v>348140</v>
      </c>
      <c r="F877">
        <v>0</v>
      </c>
      <c r="G877">
        <v>3750</v>
      </c>
      <c r="H877">
        <v>214</v>
      </c>
      <c r="I877">
        <v>104920</v>
      </c>
    </row>
    <row r="878" spans="1:9" x14ac:dyDescent="0.3">
      <c r="A878">
        <v>490</v>
      </c>
      <c r="B878">
        <v>4000</v>
      </c>
      <c r="C878">
        <v>515</v>
      </c>
      <c r="D878">
        <v>348160</v>
      </c>
      <c r="F878">
        <v>0</v>
      </c>
      <c r="G878">
        <v>3529</v>
      </c>
      <c r="H878">
        <v>214</v>
      </c>
      <c r="I878">
        <v>104940</v>
      </c>
    </row>
    <row r="879" spans="1:9" x14ac:dyDescent="0.3">
      <c r="A879">
        <v>490</v>
      </c>
      <c r="B879">
        <v>3529</v>
      </c>
      <c r="C879">
        <v>519</v>
      </c>
      <c r="D879">
        <v>348180</v>
      </c>
      <c r="F879">
        <v>0</v>
      </c>
      <c r="G879">
        <v>3750</v>
      </c>
      <c r="H879">
        <v>214</v>
      </c>
      <c r="I879">
        <v>104960</v>
      </c>
    </row>
    <row r="880" spans="1:9" x14ac:dyDescent="0.3">
      <c r="A880">
        <v>490</v>
      </c>
      <c r="B880">
        <v>4000</v>
      </c>
      <c r="C880">
        <v>525</v>
      </c>
      <c r="D880">
        <v>348200</v>
      </c>
      <c r="F880">
        <v>0</v>
      </c>
      <c r="G880">
        <v>3529</v>
      </c>
      <c r="H880">
        <v>214</v>
      </c>
      <c r="I880">
        <v>104980</v>
      </c>
    </row>
    <row r="881" spans="1:9" x14ac:dyDescent="0.3">
      <c r="A881">
        <v>490</v>
      </c>
      <c r="B881">
        <v>3529</v>
      </c>
      <c r="C881">
        <v>530</v>
      </c>
      <c r="D881">
        <v>348220</v>
      </c>
      <c r="F881">
        <v>0</v>
      </c>
      <c r="G881">
        <v>3750</v>
      </c>
      <c r="H881">
        <v>214</v>
      </c>
      <c r="I881">
        <v>105000</v>
      </c>
    </row>
    <row r="882" spans="1:9" x14ac:dyDescent="0.3">
      <c r="A882">
        <v>490</v>
      </c>
      <c r="B882">
        <v>3750</v>
      </c>
      <c r="C882">
        <v>535</v>
      </c>
      <c r="D882">
        <v>348240</v>
      </c>
      <c r="F882">
        <v>0</v>
      </c>
      <c r="G882">
        <v>3529</v>
      </c>
      <c r="H882">
        <v>214</v>
      </c>
      <c r="I882">
        <v>105020</v>
      </c>
    </row>
    <row r="883" spans="1:9" x14ac:dyDescent="0.3">
      <c r="A883">
        <v>490</v>
      </c>
      <c r="B883">
        <v>3333</v>
      </c>
      <c r="C883">
        <v>540</v>
      </c>
      <c r="D883">
        <v>348260</v>
      </c>
      <c r="F883">
        <v>0</v>
      </c>
      <c r="G883">
        <v>3750</v>
      </c>
      <c r="H883">
        <v>214</v>
      </c>
      <c r="I883">
        <v>105040</v>
      </c>
    </row>
    <row r="884" spans="1:9" x14ac:dyDescent="0.3">
      <c r="A884">
        <v>490</v>
      </c>
      <c r="B884">
        <v>4000</v>
      </c>
      <c r="C884">
        <v>545</v>
      </c>
      <c r="D884">
        <v>348280</v>
      </c>
      <c r="F884">
        <v>0</v>
      </c>
      <c r="G884">
        <v>3750</v>
      </c>
      <c r="H884">
        <v>214</v>
      </c>
      <c r="I884">
        <v>105060</v>
      </c>
    </row>
    <row r="885" spans="1:9" x14ac:dyDescent="0.3">
      <c r="A885">
        <v>490</v>
      </c>
      <c r="B885">
        <v>3529</v>
      </c>
      <c r="C885">
        <v>550</v>
      </c>
      <c r="D885">
        <v>348300</v>
      </c>
      <c r="F885">
        <v>0</v>
      </c>
      <c r="G885">
        <v>3750</v>
      </c>
      <c r="H885">
        <v>214</v>
      </c>
      <c r="I885">
        <v>105080</v>
      </c>
    </row>
    <row r="886" spans="1:9" x14ac:dyDescent="0.3">
      <c r="A886">
        <v>490</v>
      </c>
      <c r="B886">
        <v>3750</v>
      </c>
      <c r="C886">
        <v>555</v>
      </c>
      <c r="D886">
        <v>348320</v>
      </c>
      <c r="F886">
        <v>0</v>
      </c>
      <c r="G886">
        <v>3529</v>
      </c>
      <c r="H886">
        <v>214</v>
      </c>
      <c r="I886">
        <v>105100</v>
      </c>
    </row>
    <row r="887" spans="1:9" x14ac:dyDescent="0.3">
      <c r="A887">
        <v>490</v>
      </c>
      <c r="B887">
        <v>3529</v>
      </c>
      <c r="C887">
        <v>560</v>
      </c>
      <c r="D887">
        <v>348340</v>
      </c>
      <c r="F887">
        <v>0</v>
      </c>
      <c r="G887">
        <v>3750</v>
      </c>
      <c r="H887">
        <v>214</v>
      </c>
      <c r="I887">
        <v>105120</v>
      </c>
    </row>
    <row r="888" spans="1:9" x14ac:dyDescent="0.3">
      <c r="A888">
        <v>490</v>
      </c>
      <c r="B888">
        <v>3750</v>
      </c>
      <c r="C888">
        <v>565</v>
      </c>
      <c r="D888">
        <v>348360</v>
      </c>
      <c r="F888">
        <v>0</v>
      </c>
      <c r="G888">
        <v>3750</v>
      </c>
      <c r="H888">
        <v>214</v>
      </c>
      <c r="I888">
        <v>105140</v>
      </c>
    </row>
    <row r="889" spans="1:9" x14ac:dyDescent="0.3">
      <c r="A889">
        <v>490</v>
      </c>
      <c r="B889">
        <v>0</v>
      </c>
      <c r="C889">
        <v>570</v>
      </c>
      <c r="D889">
        <v>348380</v>
      </c>
      <c r="F889">
        <v>0</v>
      </c>
      <c r="G889">
        <v>3529</v>
      </c>
      <c r="H889">
        <v>214</v>
      </c>
      <c r="I889">
        <v>105160</v>
      </c>
    </row>
    <row r="890" spans="1:9" x14ac:dyDescent="0.3">
      <c r="A890">
        <v>490</v>
      </c>
      <c r="B890">
        <v>3529</v>
      </c>
      <c r="C890">
        <v>575</v>
      </c>
      <c r="D890">
        <v>348400</v>
      </c>
      <c r="F890">
        <v>0</v>
      </c>
      <c r="G890">
        <v>3333</v>
      </c>
      <c r="H890">
        <v>215</v>
      </c>
      <c r="I890">
        <v>105180</v>
      </c>
    </row>
    <row r="891" spans="1:9" x14ac:dyDescent="0.3">
      <c r="A891">
        <v>490</v>
      </c>
      <c r="B891">
        <v>3750</v>
      </c>
      <c r="C891">
        <v>580</v>
      </c>
      <c r="D891">
        <v>348420</v>
      </c>
      <c r="F891">
        <v>0</v>
      </c>
      <c r="G891">
        <v>3750</v>
      </c>
      <c r="H891">
        <v>215</v>
      </c>
      <c r="I891">
        <v>105200</v>
      </c>
    </row>
    <row r="892" spans="1:9" x14ac:dyDescent="0.3">
      <c r="A892">
        <v>490</v>
      </c>
      <c r="B892">
        <v>3529</v>
      </c>
      <c r="C892">
        <v>585</v>
      </c>
      <c r="D892">
        <v>348440</v>
      </c>
      <c r="F892">
        <v>0</v>
      </c>
      <c r="G892">
        <v>3750</v>
      </c>
      <c r="H892">
        <v>215</v>
      </c>
      <c r="I892">
        <v>105220</v>
      </c>
    </row>
    <row r="893" spans="1:9" x14ac:dyDescent="0.3">
      <c r="A893">
        <v>490</v>
      </c>
      <c r="B893">
        <v>3750</v>
      </c>
      <c r="C893">
        <v>590</v>
      </c>
      <c r="D893">
        <v>348460</v>
      </c>
      <c r="F893">
        <v>0</v>
      </c>
      <c r="G893">
        <v>3529</v>
      </c>
      <c r="H893">
        <v>215</v>
      </c>
      <c r="I893">
        <v>105240</v>
      </c>
    </row>
    <row r="894" spans="1:9" x14ac:dyDescent="0.3">
      <c r="A894">
        <v>490</v>
      </c>
      <c r="B894">
        <v>3529</v>
      </c>
      <c r="C894">
        <v>595</v>
      </c>
      <c r="D894">
        <v>348480</v>
      </c>
      <c r="F894">
        <v>0</v>
      </c>
      <c r="G894">
        <v>3529</v>
      </c>
      <c r="H894">
        <v>215</v>
      </c>
      <c r="I894">
        <v>105260</v>
      </c>
    </row>
    <row r="895" spans="1:9" x14ac:dyDescent="0.3">
      <c r="A895">
        <v>490</v>
      </c>
      <c r="B895">
        <v>3750</v>
      </c>
      <c r="C895">
        <v>600</v>
      </c>
      <c r="D895">
        <v>348500</v>
      </c>
      <c r="F895">
        <v>0</v>
      </c>
      <c r="G895">
        <v>3750</v>
      </c>
      <c r="H895">
        <v>215</v>
      </c>
      <c r="I895">
        <v>105280</v>
      </c>
    </row>
    <row r="896" spans="1:9" x14ac:dyDescent="0.3">
      <c r="A896">
        <v>490</v>
      </c>
      <c r="B896">
        <v>3750</v>
      </c>
      <c r="C896">
        <v>605</v>
      </c>
      <c r="D896">
        <v>348520</v>
      </c>
      <c r="F896">
        <v>490</v>
      </c>
      <c r="G896">
        <v>3750</v>
      </c>
      <c r="H896">
        <v>215</v>
      </c>
      <c r="I896">
        <v>105300</v>
      </c>
    </row>
    <row r="897" spans="1:9" x14ac:dyDescent="0.3">
      <c r="A897">
        <v>490</v>
      </c>
      <c r="B897">
        <v>3750</v>
      </c>
      <c r="C897">
        <v>610</v>
      </c>
      <c r="D897">
        <v>348540</v>
      </c>
      <c r="F897">
        <v>490</v>
      </c>
      <c r="G897">
        <v>3529</v>
      </c>
      <c r="H897">
        <v>213</v>
      </c>
      <c r="I897">
        <v>105320</v>
      </c>
    </row>
    <row r="898" spans="1:9" x14ac:dyDescent="0.3">
      <c r="A898">
        <v>490</v>
      </c>
      <c r="B898">
        <v>3529</v>
      </c>
      <c r="C898">
        <v>615</v>
      </c>
      <c r="D898">
        <v>348560</v>
      </c>
      <c r="F898">
        <v>490</v>
      </c>
      <c r="G898">
        <v>3750</v>
      </c>
      <c r="H898">
        <v>214</v>
      </c>
      <c r="I898">
        <v>105340</v>
      </c>
    </row>
    <row r="899" spans="1:9" x14ac:dyDescent="0.3">
      <c r="A899">
        <v>490</v>
      </c>
      <c r="B899">
        <v>3750</v>
      </c>
      <c r="C899">
        <v>621</v>
      </c>
      <c r="D899">
        <v>348580</v>
      </c>
      <c r="F899">
        <v>490</v>
      </c>
      <c r="G899">
        <v>3529</v>
      </c>
      <c r="H899">
        <v>218</v>
      </c>
      <c r="I899">
        <v>105360</v>
      </c>
    </row>
    <row r="900" spans="1:9" x14ac:dyDescent="0.3">
      <c r="A900">
        <v>490</v>
      </c>
      <c r="B900">
        <v>3750</v>
      </c>
      <c r="C900">
        <v>625</v>
      </c>
      <c r="D900">
        <v>348600</v>
      </c>
      <c r="F900">
        <v>490</v>
      </c>
      <c r="G900">
        <v>4000</v>
      </c>
      <c r="H900">
        <v>222</v>
      </c>
      <c r="I900">
        <v>105380</v>
      </c>
    </row>
    <row r="901" spans="1:9" x14ac:dyDescent="0.3">
      <c r="A901">
        <v>490</v>
      </c>
      <c r="B901">
        <v>3529</v>
      </c>
      <c r="C901">
        <v>630</v>
      </c>
      <c r="D901">
        <v>348620</v>
      </c>
      <c r="F901">
        <v>490</v>
      </c>
      <c r="G901">
        <v>3529</v>
      </c>
      <c r="H901">
        <v>226</v>
      </c>
      <c r="I901">
        <v>105400</v>
      </c>
    </row>
    <row r="902" spans="1:9" x14ac:dyDescent="0.3">
      <c r="A902">
        <v>490</v>
      </c>
      <c r="B902">
        <v>3529</v>
      </c>
      <c r="C902">
        <v>636</v>
      </c>
      <c r="D902">
        <v>348640</v>
      </c>
      <c r="F902">
        <v>490</v>
      </c>
      <c r="G902">
        <v>3750</v>
      </c>
      <c r="H902">
        <v>231</v>
      </c>
      <c r="I902">
        <v>105420</v>
      </c>
    </row>
    <row r="903" spans="1:9" x14ac:dyDescent="0.3">
      <c r="A903">
        <v>490</v>
      </c>
      <c r="B903">
        <v>3750</v>
      </c>
      <c r="C903">
        <v>641</v>
      </c>
      <c r="D903">
        <v>348660</v>
      </c>
      <c r="F903">
        <v>490</v>
      </c>
      <c r="G903">
        <v>3333</v>
      </c>
      <c r="H903">
        <v>235</v>
      </c>
      <c r="I903">
        <v>105440</v>
      </c>
    </row>
    <row r="904" spans="1:9" x14ac:dyDescent="0.3">
      <c r="A904">
        <v>490</v>
      </c>
      <c r="B904">
        <v>3750</v>
      </c>
      <c r="C904">
        <v>645</v>
      </c>
      <c r="D904">
        <v>348680</v>
      </c>
      <c r="F904">
        <v>490</v>
      </c>
      <c r="G904">
        <v>3750</v>
      </c>
      <c r="H904">
        <v>241</v>
      </c>
      <c r="I904">
        <v>105460</v>
      </c>
    </row>
    <row r="905" spans="1:9" x14ac:dyDescent="0.3">
      <c r="A905">
        <v>490</v>
      </c>
      <c r="B905">
        <v>3750</v>
      </c>
      <c r="C905">
        <v>651</v>
      </c>
      <c r="D905">
        <v>348700</v>
      </c>
      <c r="F905">
        <v>490</v>
      </c>
      <c r="G905">
        <v>4000</v>
      </c>
      <c r="H905">
        <v>246</v>
      </c>
      <c r="I905">
        <v>105480</v>
      </c>
    </row>
    <row r="906" spans="1:9" x14ac:dyDescent="0.3">
      <c r="A906">
        <v>490</v>
      </c>
      <c r="B906">
        <v>3529</v>
      </c>
      <c r="C906">
        <v>656</v>
      </c>
      <c r="D906">
        <v>348720</v>
      </c>
      <c r="F906">
        <v>490</v>
      </c>
      <c r="G906">
        <v>3529</v>
      </c>
      <c r="H906">
        <v>251</v>
      </c>
      <c r="I906">
        <v>105500</v>
      </c>
    </row>
    <row r="907" spans="1:9" x14ac:dyDescent="0.3">
      <c r="A907">
        <v>490</v>
      </c>
      <c r="B907">
        <v>3750</v>
      </c>
      <c r="C907">
        <v>661</v>
      </c>
      <c r="D907">
        <v>348740</v>
      </c>
      <c r="F907">
        <v>490</v>
      </c>
      <c r="G907">
        <v>3529</v>
      </c>
      <c r="H907">
        <v>256</v>
      </c>
      <c r="I907">
        <v>105520</v>
      </c>
    </row>
    <row r="908" spans="1:9" x14ac:dyDescent="0.3">
      <c r="A908">
        <v>490</v>
      </c>
      <c r="B908">
        <v>3750</v>
      </c>
      <c r="C908">
        <v>665</v>
      </c>
      <c r="D908">
        <v>348760</v>
      </c>
      <c r="F908">
        <v>490</v>
      </c>
      <c r="G908">
        <v>4000</v>
      </c>
      <c r="H908">
        <v>259</v>
      </c>
      <c r="I908">
        <v>105540</v>
      </c>
    </row>
    <row r="909" spans="1:9" x14ac:dyDescent="0.3">
      <c r="A909">
        <v>490</v>
      </c>
      <c r="B909">
        <v>3529</v>
      </c>
      <c r="C909">
        <v>670</v>
      </c>
      <c r="D909">
        <v>348780</v>
      </c>
      <c r="F909">
        <v>490</v>
      </c>
      <c r="G909">
        <v>3750</v>
      </c>
      <c r="H909">
        <v>266</v>
      </c>
      <c r="I909">
        <v>105560</v>
      </c>
    </row>
    <row r="910" spans="1:9" x14ac:dyDescent="0.3">
      <c r="A910">
        <v>490</v>
      </c>
      <c r="B910">
        <v>3529</v>
      </c>
      <c r="C910">
        <v>675</v>
      </c>
      <c r="D910">
        <v>348800</v>
      </c>
      <c r="F910">
        <v>490</v>
      </c>
      <c r="G910">
        <v>3750</v>
      </c>
      <c r="H910">
        <v>271</v>
      </c>
      <c r="I910">
        <v>105580</v>
      </c>
    </row>
    <row r="911" spans="1:9" x14ac:dyDescent="0.3">
      <c r="A911">
        <v>490</v>
      </c>
      <c r="B911">
        <v>3529</v>
      </c>
      <c r="C911">
        <v>680</v>
      </c>
      <c r="D911">
        <v>348820</v>
      </c>
      <c r="F911">
        <v>490</v>
      </c>
      <c r="G911">
        <v>3750</v>
      </c>
      <c r="H911">
        <v>276</v>
      </c>
      <c r="I911">
        <v>105600</v>
      </c>
    </row>
    <row r="912" spans="1:9" x14ac:dyDescent="0.3">
      <c r="A912">
        <v>490</v>
      </c>
      <c r="B912">
        <v>3750</v>
      </c>
      <c r="C912">
        <v>686</v>
      </c>
      <c r="D912">
        <v>348840</v>
      </c>
      <c r="F912">
        <v>490</v>
      </c>
      <c r="G912">
        <v>3529</v>
      </c>
      <c r="H912">
        <v>281</v>
      </c>
      <c r="I912">
        <v>105620</v>
      </c>
    </row>
    <row r="913" spans="1:9" x14ac:dyDescent="0.3">
      <c r="A913">
        <v>490</v>
      </c>
      <c r="B913">
        <v>3529</v>
      </c>
      <c r="C913">
        <v>691</v>
      </c>
      <c r="D913">
        <v>348860</v>
      </c>
      <c r="F913">
        <v>490</v>
      </c>
      <c r="G913">
        <v>4000</v>
      </c>
      <c r="H913">
        <v>287</v>
      </c>
      <c r="I913">
        <v>105640</v>
      </c>
    </row>
    <row r="914" spans="1:9" x14ac:dyDescent="0.3">
      <c r="A914">
        <v>490</v>
      </c>
      <c r="B914">
        <v>3750</v>
      </c>
      <c r="C914">
        <v>696</v>
      </c>
      <c r="D914">
        <v>348880</v>
      </c>
      <c r="F914">
        <v>490</v>
      </c>
      <c r="G914">
        <v>4000</v>
      </c>
      <c r="H914">
        <v>292</v>
      </c>
      <c r="I914">
        <v>105660</v>
      </c>
    </row>
    <row r="915" spans="1:9" x14ac:dyDescent="0.3">
      <c r="A915">
        <v>490</v>
      </c>
      <c r="B915">
        <v>3333</v>
      </c>
      <c r="C915">
        <v>701</v>
      </c>
      <c r="D915">
        <v>348900</v>
      </c>
      <c r="F915">
        <v>490</v>
      </c>
      <c r="G915">
        <v>3750</v>
      </c>
      <c r="H915">
        <v>297</v>
      </c>
      <c r="I915">
        <v>105680</v>
      </c>
    </row>
    <row r="916" spans="1:9" x14ac:dyDescent="0.3">
      <c r="A916">
        <v>490</v>
      </c>
      <c r="B916">
        <v>3750</v>
      </c>
      <c r="C916">
        <v>706</v>
      </c>
      <c r="D916">
        <v>348920</v>
      </c>
      <c r="F916">
        <v>490</v>
      </c>
      <c r="G916">
        <v>3750</v>
      </c>
      <c r="H916">
        <v>302</v>
      </c>
      <c r="I916">
        <v>105700</v>
      </c>
    </row>
    <row r="917" spans="1:9" x14ac:dyDescent="0.3">
      <c r="A917">
        <v>490</v>
      </c>
      <c r="B917">
        <v>3529</v>
      </c>
      <c r="C917">
        <v>711</v>
      </c>
      <c r="D917">
        <v>348940</v>
      </c>
      <c r="F917">
        <v>490</v>
      </c>
      <c r="G917">
        <v>3750</v>
      </c>
      <c r="H917">
        <v>308</v>
      </c>
      <c r="I917">
        <v>105720</v>
      </c>
    </row>
    <row r="918" spans="1:9" x14ac:dyDescent="0.3">
      <c r="A918">
        <v>490</v>
      </c>
      <c r="B918">
        <v>3750</v>
      </c>
      <c r="C918">
        <v>716</v>
      </c>
      <c r="D918">
        <v>348960</v>
      </c>
      <c r="F918">
        <v>490</v>
      </c>
      <c r="G918">
        <v>3529</v>
      </c>
      <c r="H918">
        <v>312</v>
      </c>
      <c r="I918">
        <v>105740</v>
      </c>
    </row>
    <row r="919" spans="1:9" x14ac:dyDescent="0.3">
      <c r="A919">
        <v>490</v>
      </c>
      <c r="B919">
        <v>3529</v>
      </c>
      <c r="C919">
        <v>721</v>
      </c>
      <c r="D919">
        <v>348980</v>
      </c>
      <c r="F919">
        <v>490</v>
      </c>
      <c r="G919">
        <v>4000</v>
      </c>
      <c r="H919">
        <v>318</v>
      </c>
      <c r="I919">
        <v>105760</v>
      </c>
    </row>
    <row r="920" spans="1:9" x14ac:dyDescent="0.3">
      <c r="A920">
        <v>490</v>
      </c>
      <c r="B920">
        <v>3529</v>
      </c>
      <c r="C920">
        <v>727</v>
      </c>
      <c r="D920">
        <v>349000</v>
      </c>
      <c r="F920">
        <v>490</v>
      </c>
      <c r="G920">
        <v>3750</v>
      </c>
      <c r="H920">
        <v>323</v>
      </c>
      <c r="I920">
        <v>105780</v>
      </c>
    </row>
    <row r="921" spans="1:9" x14ac:dyDescent="0.3">
      <c r="A921">
        <v>490</v>
      </c>
      <c r="B921">
        <v>3750</v>
      </c>
      <c r="C921">
        <v>732</v>
      </c>
      <c r="D921">
        <v>349020</v>
      </c>
      <c r="F921">
        <v>490</v>
      </c>
      <c r="G921">
        <v>3750</v>
      </c>
      <c r="H921">
        <v>328</v>
      </c>
      <c r="I921">
        <v>105800</v>
      </c>
    </row>
    <row r="922" spans="1:9" x14ac:dyDescent="0.3">
      <c r="A922">
        <v>490</v>
      </c>
      <c r="B922">
        <v>3529</v>
      </c>
      <c r="C922">
        <v>737</v>
      </c>
      <c r="D922">
        <v>349040</v>
      </c>
      <c r="F922">
        <v>490</v>
      </c>
      <c r="G922">
        <v>3529</v>
      </c>
      <c r="H922">
        <v>333</v>
      </c>
      <c r="I922">
        <v>105820</v>
      </c>
    </row>
    <row r="923" spans="1:9" x14ac:dyDescent="0.3">
      <c r="A923">
        <v>490</v>
      </c>
      <c r="B923">
        <v>3529</v>
      </c>
      <c r="C923">
        <v>742</v>
      </c>
      <c r="D923">
        <v>349060</v>
      </c>
      <c r="F923">
        <v>490</v>
      </c>
      <c r="G923">
        <v>4000</v>
      </c>
      <c r="H923">
        <v>338</v>
      </c>
      <c r="I923">
        <v>105840</v>
      </c>
    </row>
    <row r="924" spans="1:9" x14ac:dyDescent="0.3">
      <c r="A924">
        <v>490</v>
      </c>
      <c r="B924">
        <v>3750</v>
      </c>
      <c r="C924">
        <v>746</v>
      </c>
      <c r="D924">
        <v>349080</v>
      </c>
      <c r="F924">
        <v>490</v>
      </c>
      <c r="G924">
        <v>3750</v>
      </c>
      <c r="H924">
        <v>343</v>
      </c>
      <c r="I924">
        <v>105860</v>
      </c>
    </row>
    <row r="925" spans="1:9" x14ac:dyDescent="0.3">
      <c r="A925">
        <v>490</v>
      </c>
      <c r="B925">
        <v>3529</v>
      </c>
      <c r="C925">
        <v>751</v>
      </c>
      <c r="D925">
        <v>349100</v>
      </c>
      <c r="F925">
        <v>490</v>
      </c>
      <c r="G925">
        <v>3750</v>
      </c>
      <c r="H925">
        <v>349</v>
      </c>
      <c r="I925">
        <v>105880</v>
      </c>
    </row>
    <row r="926" spans="1:9" x14ac:dyDescent="0.3">
      <c r="A926">
        <v>0</v>
      </c>
      <c r="B926">
        <v>3529</v>
      </c>
      <c r="C926">
        <v>755</v>
      </c>
      <c r="D926">
        <v>349120</v>
      </c>
      <c r="F926">
        <v>490</v>
      </c>
      <c r="G926">
        <v>4000</v>
      </c>
      <c r="H926">
        <v>354</v>
      </c>
      <c r="I926">
        <v>105900</v>
      </c>
    </row>
    <row r="927" spans="1:9" x14ac:dyDescent="0.3">
      <c r="A927">
        <v>0</v>
      </c>
      <c r="B927">
        <v>0</v>
      </c>
      <c r="C927">
        <v>756</v>
      </c>
      <c r="D927">
        <v>349140</v>
      </c>
      <c r="F927">
        <v>490</v>
      </c>
      <c r="G927">
        <v>3529</v>
      </c>
      <c r="H927">
        <v>359</v>
      </c>
      <c r="I927">
        <v>105920</v>
      </c>
    </row>
    <row r="928" spans="1:9" x14ac:dyDescent="0.3">
      <c r="A928">
        <v>0</v>
      </c>
      <c r="B928">
        <v>3529</v>
      </c>
      <c r="C928">
        <v>758</v>
      </c>
      <c r="D928">
        <v>349160</v>
      </c>
      <c r="F928">
        <v>490</v>
      </c>
      <c r="G928">
        <v>4000</v>
      </c>
      <c r="H928">
        <v>364</v>
      </c>
      <c r="I928">
        <v>105940</v>
      </c>
    </row>
    <row r="929" spans="1:9" x14ac:dyDescent="0.3">
      <c r="A929">
        <v>0</v>
      </c>
      <c r="B929">
        <v>3750</v>
      </c>
      <c r="C929">
        <v>759</v>
      </c>
      <c r="D929">
        <v>349180</v>
      </c>
      <c r="F929">
        <v>490</v>
      </c>
      <c r="G929">
        <v>3750</v>
      </c>
      <c r="H929">
        <v>369</v>
      </c>
      <c r="I929">
        <v>105960</v>
      </c>
    </row>
    <row r="930" spans="1:9" x14ac:dyDescent="0.3">
      <c r="A930">
        <v>0</v>
      </c>
      <c r="B930">
        <v>3529</v>
      </c>
      <c r="C930">
        <v>760</v>
      </c>
      <c r="D930">
        <v>349200</v>
      </c>
      <c r="F930">
        <v>490</v>
      </c>
      <c r="G930">
        <v>3750</v>
      </c>
      <c r="H930">
        <v>375</v>
      </c>
      <c r="I930">
        <v>105980</v>
      </c>
    </row>
    <row r="931" spans="1:9" x14ac:dyDescent="0.3">
      <c r="A931">
        <v>0</v>
      </c>
      <c r="B931">
        <v>3750</v>
      </c>
      <c r="C931">
        <v>760</v>
      </c>
      <c r="D931">
        <v>349220</v>
      </c>
      <c r="F931">
        <v>490</v>
      </c>
      <c r="G931">
        <v>3529</v>
      </c>
      <c r="H931">
        <v>380</v>
      </c>
      <c r="I931">
        <v>106000</v>
      </c>
    </row>
    <row r="932" spans="1:9" x14ac:dyDescent="0.3">
      <c r="A932">
        <v>0</v>
      </c>
      <c r="B932">
        <v>3529</v>
      </c>
      <c r="C932">
        <v>760</v>
      </c>
      <c r="D932">
        <v>349240</v>
      </c>
      <c r="F932">
        <v>490</v>
      </c>
      <c r="G932">
        <v>4000</v>
      </c>
      <c r="H932">
        <v>385</v>
      </c>
      <c r="I932">
        <v>106020</v>
      </c>
    </row>
    <row r="933" spans="1:9" x14ac:dyDescent="0.3">
      <c r="A933">
        <v>0</v>
      </c>
      <c r="B933">
        <v>3750</v>
      </c>
      <c r="C933">
        <v>760</v>
      </c>
      <c r="D933">
        <v>349260</v>
      </c>
      <c r="F933">
        <v>490</v>
      </c>
      <c r="G933">
        <v>3529</v>
      </c>
      <c r="H933">
        <v>390</v>
      </c>
      <c r="I933">
        <v>106040</v>
      </c>
    </row>
    <row r="934" spans="1:9" x14ac:dyDescent="0.3">
      <c r="A934">
        <v>0</v>
      </c>
      <c r="B934">
        <v>3529</v>
      </c>
      <c r="C934">
        <v>761</v>
      </c>
      <c r="D934">
        <v>349280</v>
      </c>
      <c r="F934">
        <v>490</v>
      </c>
      <c r="G934">
        <v>4000</v>
      </c>
      <c r="H934">
        <v>395</v>
      </c>
      <c r="I934">
        <v>106060</v>
      </c>
    </row>
    <row r="935" spans="1:9" x14ac:dyDescent="0.3">
      <c r="A935">
        <v>0</v>
      </c>
      <c r="B935">
        <v>3750</v>
      </c>
      <c r="C935">
        <v>761</v>
      </c>
      <c r="D935">
        <v>349300</v>
      </c>
      <c r="F935">
        <v>490</v>
      </c>
      <c r="G935">
        <v>3529</v>
      </c>
      <c r="H935">
        <v>398</v>
      </c>
      <c r="I935">
        <v>106080</v>
      </c>
    </row>
    <row r="936" spans="1:9" x14ac:dyDescent="0.3">
      <c r="A936">
        <v>0</v>
      </c>
      <c r="B936">
        <v>3529</v>
      </c>
      <c r="C936">
        <v>761</v>
      </c>
      <c r="D936">
        <v>349320</v>
      </c>
      <c r="F936">
        <v>490</v>
      </c>
      <c r="G936">
        <v>4000</v>
      </c>
      <c r="H936">
        <v>405</v>
      </c>
      <c r="I936">
        <v>106100</v>
      </c>
    </row>
    <row r="937" spans="1:9" x14ac:dyDescent="0.3">
      <c r="A937">
        <v>0</v>
      </c>
      <c r="B937">
        <v>3529</v>
      </c>
      <c r="C937">
        <v>761</v>
      </c>
      <c r="D937">
        <v>349340</v>
      </c>
      <c r="F937">
        <v>490</v>
      </c>
      <c r="G937">
        <v>3750</v>
      </c>
      <c r="H937">
        <v>410</v>
      </c>
      <c r="I937">
        <v>106120</v>
      </c>
    </row>
    <row r="938" spans="1:9" x14ac:dyDescent="0.3">
      <c r="A938">
        <v>0</v>
      </c>
      <c r="B938">
        <v>3750</v>
      </c>
      <c r="C938">
        <v>760</v>
      </c>
      <c r="D938">
        <v>349360</v>
      </c>
      <c r="F938">
        <v>490</v>
      </c>
      <c r="G938">
        <v>3750</v>
      </c>
      <c r="H938">
        <v>416</v>
      </c>
      <c r="I938">
        <v>106140</v>
      </c>
    </row>
    <row r="939" spans="1:9" x14ac:dyDescent="0.3">
      <c r="A939">
        <v>0</v>
      </c>
      <c r="B939">
        <v>3750</v>
      </c>
      <c r="C939">
        <v>761</v>
      </c>
      <c r="D939">
        <v>349380</v>
      </c>
      <c r="F939">
        <v>490</v>
      </c>
      <c r="G939">
        <v>4000</v>
      </c>
      <c r="H939">
        <v>421</v>
      </c>
      <c r="I939">
        <v>106160</v>
      </c>
    </row>
    <row r="940" spans="1:9" x14ac:dyDescent="0.3">
      <c r="A940">
        <v>0</v>
      </c>
      <c r="B940">
        <v>3529</v>
      </c>
      <c r="C940">
        <v>761</v>
      </c>
      <c r="D940">
        <v>349400</v>
      </c>
      <c r="F940">
        <v>490</v>
      </c>
      <c r="G940">
        <v>3529</v>
      </c>
      <c r="H940">
        <v>426</v>
      </c>
      <c r="I940">
        <v>106180</v>
      </c>
    </row>
    <row r="941" spans="1:9" x14ac:dyDescent="0.3">
      <c r="A941">
        <v>0</v>
      </c>
      <c r="B941">
        <v>3529</v>
      </c>
      <c r="C941">
        <v>760</v>
      </c>
      <c r="D941">
        <v>349420</v>
      </c>
      <c r="F941">
        <v>490</v>
      </c>
      <c r="G941">
        <v>3529</v>
      </c>
      <c r="H941">
        <v>431</v>
      </c>
      <c r="I941">
        <v>106200</v>
      </c>
    </row>
    <row r="942" spans="1:9" x14ac:dyDescent="0.3">
      <c r="A942">
        <v>0</v>
      </c>
      <c r="B942">
        <v>3750</v>
      </c>
      <c r="C942">
        <v>761</v>
      </c>
      <c r="D942">
        <v>349440</v>
      </c>
      <c r="F942">
        <v>490</v>
      </c>
      <c r="G942">
        <v>4000</v>
      </c>
      <c r="H942">
        <v>435</v>
      </c>
      <c r="I942">
        <v>106220</v>
      </c>
    </row>
    <row r="943" spans="1:9" x14ac:dyDescent="0.3">
      <c r="A943">
        <v>0</v>
      </c>
      <c r="B943">
        <v>3529</v>
      </c>
      <c r="C943">
        <v>761</v>
      </c>
      <c r="D943">
        <v>349460</v>
      </c>
      <c r="F943">
        <v>490</v>
      </c>
      <c r="G943">
        <v>4000</v>
      </c>
      <c r="H943">
        <v>441</v>
      </c>
      <c r="I943">
        <v>106240</v>
      </c>
    </row>
    <row r="944" spans="1:9" x14ac:dyDescent="0.3">
      <c r="A944">
        <v>0</v>
      </c>
      <c r="B944">
        <v>3529</v>
      </c>
      <c r="C944">
        <v>761</v>
      </c>
      <c r="D944">
        <v>349480</v>
      </c>
      <c r="F944">
        <v>490</v>
      </c>
      <c r="G944">
        <v>3529</v>
      </c>
      <c r="H944">
        <v>447</v>
      </c>
      <c r="I944">
        <v>106260</v>
      </c>
    </row>
    <row r="945" spans="1:9" x14ac:dyDescent="0.3">
      <c r="A945">
        <v>0</v>
      </c>
      <c r="B945">
        <v>3529</v>
      </c>
      <c r="C945">
        <v>761</v>
      </c>
      <c r="D945">
        <v>349500</v>
      </c>
      <c r="F945">
        <v>490</v>
      </c>
      <c r="G945">
        <v>3750</v>
      </c>
      <c r="H945">
        <v>452</v>
      </c>
      <c r="I945">
        <v>106280</v>
      </c>
    </row>
    <row r="946" spans="1:9" x14ac:dyDescent="0.3">
      <c r="A946">
        <v>0</v>
      </c>
      <c r="B946">
        <v>3750</v>
      </c>
      <c r="C946">
        <v>761</v>
      </c>
      <c r="D946">
        <v>349520</v>
      </c>
      <c r="F946">
        <v>490</v>
      </c>
      <c r="G946">
        <v>3750</v>
      </c>
      <c r="H946">
        <v>458</v>
      </c>
      <c r="I946">
        <v>106300</v>
      </c>
    </row>
    <row r="947" spans="1:9" x14ac:dyDescent="0.3">
      <c r="A947">
        <v>0</v>
      </c>
      <c r="B947">
        <v>3529</v>
      </c>
      <c r="C947">
        <v>761</v>
      </c>
      <c r="D947">
        <v>349540</v>
      </c>
      <c r="F947">
        <v>490</v>
      </c>
      <c r="G947">
        <v>3750</v>
      </c>
      <c r="H947">
        <v>463</v>
      </c>
      <c r="I947">
        <v>106320</v>
      </c>
    </row>
    <row r="948" spans="1:9" x14ac:dyDescent="0.3">
      <c r="A948">
        <v>0</v>
      </c>
      <c r="B948">
        <v>3529</v>
      </c>
      <c r="C948">
        <v>761</v>
      </c>
      <c r="D948">
        <v>349560</v>
      </c>
      <c r="F948">
        <v>490</v>
      </c>
      <c r="G948">
        <v>4000</v>
      </c>
      <c r="H948">
        <v>468</v>
      </c>
      <c r="I948">
        <v>106340</v>
      </c>
    </row>
    <row r="949" spans="1:9" x14ac:dyDescent="0.3">
      <c r="A949">
        <v>0</v>
      </c>
      <c r="B949">
        <v>3333</v>
      </c>
      <c r="C949">
        <v>761</v>
      </c>
      <c r="D949">
        <v>349580</v>
      </c>
      <c r="F949">
        <v>490</v>
      </c>
      <c r="G949">
        <v>3750</v>
      </c>
      <c r="H949">
        <v>473</v>
      </c>
      <c r="I949">
        <v>106360</v>
      </c>
    </row>
    <row r="950" spans="1:9" x14ac:dyDescent="0.3">
      <c r="A950">
        <v>0</v>
      </c>
      <c r="B950">
        <v>3529</v>
      </c>
      <c r="C950">
        <v>761</v>
      </c>
      <c r="D950">
        <v>349600</v>
      </c>
      <c r="F950">
        <v>490</v>
      </c>
      <c r="G950">
        <v>3750</v>
      </c>
      <c r="H950">
        <v>478</v>
      </c>
      <c r="I950">
        <v>106380</v>
      </c>
    </row>
    <row r="951" spans="1:9" x14ac:dyDescent="0.3">
      <c r="A951">
        <v>0</v>
      </c>
      <c r="B951">
        <v>3529</v>
      </c>
      <c r="C951">
        <v>761</v>
      </c>
      <c r="D951">
        <v>349620</v>
      </c>
      <c r="F951">
        <v>490</v>
      </c>
      <c r="G951">
        <v>3750</v>
      </c>
      <c r="H951">
        <v>483</v>
      </c>
      <c r="I951">
        <v>106400</v>
      </c>
    </row>
    <row r="952" spans="1:9" x14ac:dyDescent="0.3">
      <c r="A952">
        <v>0</v>
      </c>
      <c r="B952">
        <v>3750</v>
      </c>
      <c r="C952">
        <v>761</v>
      </c>
      <c r="D952">
        <v>349640</v>
      </c>
      <c r="F952">
        <v>490</v>
      </c>
      <c r="G952">
        <v>3529</v>
      </c>
      <c r="H952">
        <v>488</v>
      </c>
      <c r="I952">
        <v>106420</v>
      </c>
    </row>
    <row r="953" spans="1:9" x14ac:dyDescent="0.3">
      <c r="A953">
        <v>0</v>
      </c>
      <c r="B953">
        <v>3529</v>
      </c>
      <c r="C953">
        <v>761</v>
      </c>
      <c r="D953">
        <v>349660</v>
      </c>
      <c r="F953">
        <v>490</v>
      </c>
      <c r="G953">
        <v>4000</v>
      </c>
      <c r="H953">
        <v>494</v>
      </c>
      <c r="I953">
        <v>106440</v>
      </c>
    </row>
    <row r="954" spans="1:9" x14ac:dyDescent="0.3">
      <c r="A954">
        <v>0</v>
      </c>
      <c r="B954">
        <v>3750</v>
      </c>
      <c r="C954">
        <v>761</v>
      </c>
      <c r="D954">
        <v>349680</v>
      </c>
      <c r="F954">
        <v>490</v>
      </c>
      <c r="G954">
        <v>3750</v>
      </c>
      <c r="H954">
        <v>498</v>
      </c>
      <c r="I954">
        <v>106460</v>
      </c>
    </row>
    <row r="955" spans="1:9" x14ac:dyDescent="0.3">
      <c r="A955">
        <v>0</v>
      </c>
      <c r="B955">
        <v>3333</v>
      </c>
      <c r="C955">
        <v>761</v>
      </c>
      <c r="D955">
        <v>349700</v>
      </c>
      <c r="F955">
        <v>490</v>
      </c>
      <c r="G955">
        <v>3750</v>
      </c>
      <c r="H955">
        <v>504</v>
      </c>
      <c r="I955">
        <v>106480</v>
      </c>
    </row>
    <row r="956" spans="1:9" x14ac:dyDescent="0.3">
      <c r="A956">
        <v>0</v>
      </c>
      <c r="B956">
        <v>3750</v>
      </c>
      <c r="C956">
        <v>761</v>
      </c>
      <c r="D956">
        <v>349720</v>
      </c>
      <c r="F956">
        <v>490</v>
      </c>
      <c r="G956">
        <v>3750</v>
      </c>
      <c r="H956">
        <v>509</v>
      </c>
      <c r="I956">
        <v>106500</v>
      </c>
    </row>
    <row r="957" spans="1:9" x14ac:dyDescent="0.3">
      <c r="A957">
        <v>0</v>
      </c>
      <c r="B957">
        <v>3529</v>
      </c>
      <c r="C957">
        <v>761</v>
      </c>
      <c r="D957">
        <v>349740</v>
      </c>
      <c r="F957">
        <v>490</v>
      </c>
      <c r="G957">
        <v>3750</v>
      </c>
      <c r="H957">
        <v>514</v>
      </c>
      <c r="I957">
        <v>106520</v>
      </c>
    </row>
    <row r="958" spans="1:9" x14ac:dyDescent="0.3">
      <c r="A958">
        <v>0</v>
      </c>
      <c r="B958">
        <v>3529</v>
      </c>
      <c r="C958">
        <v>761</v>
      </c>
      <c r="D958">
        <v>349760</v>
      </c>
      <c r="F958">
        <v>490</v>
      </c>
      <c r="G958">
        <v>4000</v>
      </c>
      <c r="H958">
        <v>519</v>
      </c>
      <c r="I958">
        <v>106540</v>
      </c>
    </row>
    <row r="959" spans="1:9" x14ac:dyDescent="0.3">
      <c r="A959">
        <v>0</v>
      </c>
      <c r="B959">
        <v>3750</v>
      </c>
      <c r="C959">
        <v>761</v>
      </c>
      <c r="D959">
        <v>349780</v>
      </c>
      <c r="F959">
        <v>490</v>
      </c>
      <c r="G959">
        <v>3529</v>
      </c>
      <c r="H959">
        <v>524</v>
      </c>
      <c r="I959">
        <v>106560</v>
      </c>
    </row>
    <row r="960" spans="1:9" x14ac:dyDescent="0.3">
      <c r="A960">
        <v>0</v>
      </c>
      <c r="B960">
        <v>3529</v>
      </c>
      <c r="C960">
        <v>761</v>
      </c>
      <c r="D960">
        <v>349800</v>
      </c>
      <c r="F960">
        <v>490</v>
      </c>
      <c r="G960">
        <v>3750</v>
      </c>
      <c r="H960">
        <v>529</v>
      </c>
      <c r="I960">
        <v>106580</v>
      </c>
    </row>
    <row r="961" spans="1:9" x14ac:dyDescent="0.3">
      <c r="A961">
        <v>0</v>
      </c>
      <c r="B961">
        <v>3529</v>
      </c>
      <c r="C961">
        <v>761</v>
      </c>
      <c r="D961">
        <v>349820</v>
      </c>
      <c r="F961">
        <v>490</v>
      </c>
      <c r="G961">
        <v>3529</v>
      </c>
      <c r="H961">
        <v>534</v>
      </c>
      <c r="I961">
        <v>106600</v>
      </c>
    </row>
    <row r="962" spans="1:9" x14ac:dyDescent="0.3">
      <c r="A962">
        <v>0</v>
      </c>
      <c r="B962">
        <v>3529</v>
      </c>
      <c r="C962">
        <v>761</v>
      </c>
      <c r="D962">
        <v>349840</v>
      </c>
      <c r="F962">
        <v>490</v>
      </c>
      <c r="G962">
        <v>4000</v>
      </c>
      <c r="H962">
        <v>539</v>
      </c>
      <c r="I962">
        <v>106620</v>
      </c>
    </row>
    <row r="963" spans="1:9" x14ac:dyDescent="0.3">
      <c r="A963">
        <v>0</v>
      </c>
      <c r="B963">
        <v>3529</v>
      </c>
      <c r="C963">
        <v>761</v>
      </c>
      <c r="D963">
        <v>349860</v>
      </c>
      <c r="F963">
        <v>490</v>
      </c>
      <c r="G963">
        <v>3529</v>
      </c>
      <c r="H963">
        <v>544</v>
      </c>
      <c r="I963">
        <v>106640</v>
      </c>
    </row>
    <row r="964" spans="1:9" x14ac:dyDescent="0.3">
      <c r="A964">
        <v>0</v>
      </c>
      <c r="B964">
        <v>3750</v>
      </c>
      <c r="C964">
        <v>761</v>
      </c>
      <c r="D964">
        <v>349880</v>
      </c>
      <c r="F964">
        <v>490</v>
      </c>
      <c r="G964">
        <v>3750</v>
      </c>
      <c r="H964">
        <v>550</v>
      </c>
      <c r="I964">
        <v>106660</v>
      </c>
    </row>
    <row r="965" spans="1:9" x14ac:dyDescent="0.3">
      <c r="A965">
        <v>0</v>
      </c>
      <c r="B965">
        <v>3529</v>
      </c>
      <c r="C965">
        <v>761</v>
      </c>
      <c r="D965">
        <v>349900</v>
      </c>
      <c r="F965">
        <v>490</v>
      </c>
      <c r="G965">
        <v>3750</v>
      </c>
      <c r="H965">
        <v>554</v>
      </c>
      <c r="I965">
        <v>106680</v>
      </c>
    </row>
    <row r="966" spans="1:9" x14ac:dyDescent="0.3">
      <c r="A966">
        <v>0</v>
      </c>
      <c r="B966">
        <v>3333</v>
      </c>
      <c r="C966">
        <v>761</v>
      </c>
      <c r="D966">
        <v>349920</v>
      </c>
      <c r="F966">
        <v>490</v>
      </c>
      <c r="G966">
        <v>3750</v>
      </c>
      <c r="H966">
        <v>560</v>
      </c>
      <c r="I966">
        <v>106700</v>
      </c>
    </row>
    <row r="967" spans="1:9" x14ac:dyDescent="0.3">
      <c r="A967">
        <v>0</v>
      </c>
      <c r="B967">
        <v>3750</v>
      </c>
      <c r="C967">
        <v>761</v>
      </c>
      <c r="D967">
        <v>349940</v>
      </c>
      <c r="F967">
        <v>490</v>
      </c>
      <c r="G967">
        <v>4000</v>
      </c>
      <c r="H967">
        <v>565</v>
      </c>
      <c r="I967">
        <v>106720</v>
      </c>
    </row>
    <row r="968" spans="1:9" x14ac:dyDescent="0.3">
      <c r="A968">
        <v>0</v>
      </c>
      <c r="B968">
        <v>3529</v>
      </c>
      <c r="C968">
        <v>761</v>
      </c>
      <c r="D968">
        <v>349960</v>
      </c>
      <c r="F968">
        <v>490</v>
      </c>
      <c r="G968">
        <v>4000</v>
      </c>
      <c r="H968">
        <v>570</v>
      </c>
      <c r="I968">
        <v>106740</v>
      </c>
    </row>
    <row r="969" spans="1:9" x14ac:dyDescent="0.3">
      <c r="A969">
        <v>0</v>
      </c>
      <c r="B969">
        <v>3529</v>
      </c>
      <c r="C969">
        <v>761</v>
      </c>
      <c r="D969">
        <v>349980</v>
      </c>
      <c r="F969">
        <v>490</v>
      </c>
      <c r="G969">
        <v>3529</v>
      </c>
      <c r="H969">
        <v>575</v>
      </c>
      <c r="I969">
        <v>106760</v>
      </c>
    </row>
    <row r="970" spans="1:9" x14ac:dyDescent="0.3">
      <c r="A970">
        <v>0</v>
      </c>
      <c r="B970">
        <v>3529</v>
      </c>
      <c r="C970">
        <v>761</v>
      </c>
      <c r="D970">
        <v>350000</v>
      </c>
      <c r="F970">
        <v>490</v>
      </c>
      <c r="G970">
        <v>4000</v>
      </c>
      <c r="H970">
        <v>580</v>
      </c>
      <c r="I970">
        <v>106780</v>
      </c>
    </row>
    <row r="971" spans="1:9" x14ac:dyDescent="0.3">
      <c r="A971">
        <v>0</v>
      </c>
      <c r="B971">
        <v>3529</v>
      </c>
      <c r="C971">
        <v>761</v>
      </c>
      <c r="D971">
        <v>350020</v>
      </c>
      <c r="F971">
        <v>490</v>
      </c>
      <c r="G971">
        <v>3750</v>
      </c>
      <c r="H971">
        <v>584</v>
      </c>
      <c r="I971">
        <v>106800</v>
      </c>
    </row>
    <row r="972" spans="1:9" x14ac:dyDescent="0.3">
      <c r="A972">
        <v>0</v>
      </c>
      <c r="B972">
        <v>3750</v>
      </c>
      <c r="C972">
        <v>761</v>
      </c>
      <c r="D972">
        <v>350040</v>
      </c>
      <c r="F972">
        <v>490</v>
      </c>
      <c r="G972">
        <v>3750</v>
      </c>
      <c r="H972">
        <v>589</v>
      </c>
      <c r="I972">
        <v>106820</v>
      </c>
    </row>
    <row r="973" spans="1:9" x14ac:dyDescent="0.3">
      <c r="A973">
        <v>0</v>
      </c>
      <c r="B973">
        <v>3333</v>
      </c>
      <c r="C973">
        <v>761</v>
      </c>
      <c r="D973">
        <v>350060</v>
      </c>
      <c r="F973">
        <v>490</v>
      </c>
      <c r="G973">
        <v>4000</v>
      </c>
      <c r="H973">
        <v>595</v>
      </c>
      <c r="I973">
        <v>106840</v>
      </c>
    </row>
    <row r="974" spans="1:9" x14ac:dyDescent="0.3">
      <c r="A974">
        <v>0</v>
      </c>
      <c r="B974">
        <v>3750</v>
      </c>
      <c r="C974">
        <v>761</v>
      </c>
      <c r="D974">
        <v>350080</v>
      </c>
      <c r="F974">
        <v>490</v>
      </c>
      <c r="G974">
        <v>3529</v>
      </c>
      <c r="H974">
        <v>602</v>
      </c>
      <c r="I974">
        <v>106860</v>
      </c>
    </row>
    <row r="975" spans="1:9" x14ac:dyDescent="0.3">
      <c r="A975">
        <v>0</v>
      </c>
      <c r="B975">
        <v>3750</v>
      </c>
      <c r="C975">
        <v>761</v>
      </c>
      <c r="D975">
        <v>350100</v>
      </c>
      <c r="F975">
        <v>490</v>
      </c>
      <c r="G975">
        <v>4000</v>
      </c>
      <c r="H975">
        <v>605</v>
      </c>
      <c r="I975">
        <v>106880</v>
      </c>
    </row>
    <row r="976" spans="1:9" x14ac:dyDescent="0.3">
      <c r="A976">
        <v>0</v>
      </c>
      <c r="B976">
        <v>3529</v>
      </c>
      <c r="C976">
        <v>761</v>
      </c>
      <c r="D976">
        <v>350120</v>
      </c>
      <c r="F976">
        <v>490</v>
      </c>
      <c r="G976">
        <v>3529</v>
      </c>
      <c r="H976">
        <v>610</v>
      </c>
      <c r="I976">
        <v>106900</v>
      </c>
    </row>
    <row r="977" spans="1:9" x14ac:dyDescent="0.3">
      <c r="A977">
        <v>0</v>
      </c>
      <c r="B977">
        <v>3529</v>
      </c>
      <c r="C977">
        <v>761</v>
      </c>
      <c r="D977">
        <v>350140</v>
      </c>
      <c r="F977">
        <v>490</v>
      </c>
      <c r="G977">
        <v>4000</v>
      </c>
      <c r="H977">
        <v>616</v>
      </c>
      <c r="I977">
        <v>106920</v>
      </c>
    </row>
    <row r="978" spans="1:9" x14ac:dyDescent="0.3">
      <c r="A978">
        <v>0</v>
      </c>
      <c r="B978">
        <v>3529</v>
      </c>
      <c r="C978">
        <v>761</v>
      </c>
      <c r="D978">
        <v>350160</v>
      </c>
      <c r="F978">
        <v>490</v>
      </c>
      <c r="G978">
        <v>3529</v>
      </c>
      <c r="H978">
        <v>621</v>
      </c>
      <c r="I978">
        <v>106940</v>
      </c>
    </row>
    <row r="979" spans="1:9" x14ac:dyDescent="0.3">
      <c r="A979">
        <v>0</v>
      </c>
      <c r="B979">
        <v>3529</v>
      </c>
      <c r="C979">
        <v>761</v>
      </c>
      <c r="D979">
        <v>350180</v>
      </c>
      <c r="F979">
        <v>490</v>
      </c>
      <c r="G979">
        <v>3750</v>
      </c>
      <c r="H979">
        <v>626</v>
      </c>
      <c r="I979">
        <v>106960</v>
      </c>
    </row>
    <row r="980" spans="1:9" x14ac:dyDescent="0.3">
      <c r="A980">
        <v>0</v>
      </c>
      <c r="B980">
        <v>3529</v>
      </c>
      <c r="C980">
        <v>761</v>
      </c>
      <c r="D980">
        <v>350200</v>
      </c>
      <c r="F980">
        <v>490</v>
      </c>
      <c r="G980">
        <v>3750</v>
      </c>
      <c r="H980">
        <v>631</v>
      </c>
      <c r="I980">
        <v>106980</v>
      </c>
    </row>
    <row r="981" spans="1:9" x14ac:dyDescent="0.3">
      <c r="A981">
        <v>0</v>
      </c>
      <c r="B981">
        <v>3333</v>
      </c>
      <c r="C981">
        <v>761</v>
      </c>
      <c r="D981">
        <v>350220</v>
      </c>
      <c r="F981">
        <v>490</v>
      </c>
      <c r="G981">
        <v>3750</v>
      </c>
      <c r="H981">
        <v>636</v>
      </c>
      <c r="I981">
        <v>107000</v>
      </c>
    </row>
    <row r="982" spans="1:9" x14ac:dyDescent="0.3">
      <c r="A982">
        <v>0</v>
      </c>
      <c r="B982">
        <v>3529</v>
      </c>
      <c r="C982">
        <v>761</v>
      </c>
      <c r="D982">
        <v>350240</v>
      </c>
      <c r="F982">
        <v>490</v>
      </c>
      <c r="G982">
        <v>3529</v>
      </c>
      <c r="H982">
        <v>641</v>
      </c>
      <c r="I982">
        <v>107020</v>
      </c>
    </row>
    <row r="983" spans="1:9" x14ac:dyDescent="0.3">
      <c r="A983">
        <v>0</v>
      </c>
      <c r="B983">
        <v>3529</v>
      </c>
      <c r="C983">
        <v>761</v>
      </c>
      <c r="D983">
        <v>350260</v>
      </c>
      <c r="F983">
        <v>490</v>
      </c>
      <c r="G983">
        <v>3750</v>
      </c>
      <c r="H983">
        <v>647</v>
      </c>
      <c r="I983">
        <v>107040</v>
      </c>
    </row>
    <row r="984" spans="1:9" x14ac:dyDescent="0.3">
      <c r="A984">
        <v>0</v>
      </c>
      <c r="B984">
        <v>3529</v>
      </c>
      <c r="C984">
        <v>761</v>
      </c>
      <c r="D984">
        <v>350280</v>
      </c>
      <c r="F984">
        <v>490</v>
      </c>
      <c r="G984">
        <v>3750</v>
      </c>
      <c r="H984">
        <v>651</v>
      </c>
      <c r="I984">
        <v>107060</v>
      </c>
    </row>
    <row r="985" spans="1:9" x14ac:dyDescent="0.3">
      <c r="A985">
        <v>0</v>
      </c>
      <c r="B985">
        <v>3529</v>
      </c>
      <c r="C985">
        <v>761</v>
      </c>
      <c r="D985">
        <v>350300</v>
      </c>
      <c r="F985">
        <v>490</v>
      </c>
      <c r="G985">
        <v>3750</v>
      </c>
      <c r="H985">
        <v>656</v>
      </c>
      <c r="I985">
        <v>107080</v>
      </c>
    </row>
    <row r="986" spans="1:9" x14ac:dyDescent="0.3">
      <c r="A986">
        <v>0</v>
      </c>
      <c r="B986">
        <v>3529</v>
      </c>
      <c r="C986">
        <v>761</v>
      </c>
      <c r="D986">
        <v>350320</v>
      </c>
      <c r="F986">
        <v>490</v>
      </c>
      <c r="G986">
        <v>3750</v>
      </c>
      <c r="H986">
        <v>661</v>
      </c>
      <c r="I986">
        <v>107100</v>
      </c>
    </row>
    <row r="987" spans="1:9" x14ac:dyDescent="0.3">
      <c r="A987">
        <v>0</v>
      </c>
      <c r="B987">
        <v>3333</v>
      </c>
      <c r="C987">
        <v>761</v>
      </c>
      <c r="D987">
        <v>350340</v>
      </c>
      <c r="F987">
        <v>490</v>
      </c>
      <c r="G987">
        <v>3750</v>
      </c>
      <c r="H987">
        <v>667</v>
      </c>
      <c r="I987">
        <v>107120</v>
      </c>
    </row>
    <row r="988" spans="1:9" x14ac:dyDescent="0.3">
      <c r="A988">
        <v>0</v>
      </c>
      <c r="B988">
        <v>3529</v>
      </c>
      <c r="C988">
        <v>761</v>
      </c>
      <c r="D988">
        <v>350360</v>
      </c>
      <c r="F988">
        <v>490</v>
      </c>
      <c r="G988">
        <v>3750</v>
      </c>
      <c r="H988">
        <v>672</v>
      </c>
      <c r="I988">
        <v>107140</v>
      </c>
    </row>
    <row r="989" spans="1:9" x14ac:dyDescent="0.3">
      <c r="A989">
        <v>0</v>
      </c>
      <c r="B989">
        <v>3529</v>
      </c>
      <c r="C989">
        <v>761</v>
      </c>
      <c r="D989">
        <v>350380</v>
      </c>
      <c r="F989">
        <v>490</v>
      </c>
      <c r="G989">
        <v>3750</v>
      </c>
      <c r="H989">
        <v>677</v>
      </c>
      <c r="I989">
        <v>107160</v>
      </c>
    </row>
    <row r="990" spans="1:9" x14ac:dyDescent="0.3">
      <c r="A990">
        <v>0</v>
      </c>
      <c r="B990">
        <v>3529</v>
      </c>
      <c r="C990">
        <v>760</v>
      </c>
      <c r="D990">
        <v>350400</v>
      </c>
      <c r="F990">
        <v>490</v>
      </c>
      <c r="G990">
        <v>3750</v>
      </c>
      <c r="H990">
        <v>682</v>
      </c>
      <c r="I990">
        <v>107180</v>
      </c>
    </row>
    <row r="991" spans="1:9" x14ac:dyDescent="0.3">
      <c r="A991">
        <v>0</v>
      </c>
      <c r="B991">
        <v>3529</v>
      </c>
      <c r="C991">
        <v>761</v>
      </c>
      <c r="D991">
        <v>350420</v>
      </c>
      <c r="F991">
        <v>490</v>
      </c>
      <c r="G991">
        <v>3750</v>
      </c>
      <c r="H991">
        <v>687</v>
      </c>
      <c r="I991">
        <v>107200</v>
      </c>
    </row>
    <row r="992" spans="1:9" x14ac:dyDescent="0.3">
      <c r="A992">
        <v>0</v>
      </c>
      <c r="B992">
        <v>3750</v>
      </c>
      <c r="C992">
        <v>761</v>
      </c>
      <c r="D992">
        <v>350440</v>
      </c>
      <c r="F992">
        <v>490</v>
      </c>
      <c r="G992">
        <v>4000</v>
      </c>
      <c r="H992">
        <v>692</v>
      </c>
      <c r="I992">
        <v>107220</v>
      </c>
    </row>
    <row r="993" spans="1:9" x14ac:dyDescent="0.3">
      <c r="A993">
        <v>0</v>
      </c>
      <c r="B993">
        <v>3529</v>
      </c>
      <c r="C993">
        <v>761</v>
      </c>
      <c r="D993">
        <v>350460</v>
      </c>
      <c r="F993">
        <v>490</v>
      </c>
      <c r="G993">
        <v>3529</v>
      </c>
      <c r="H993">
        <v>697</v>
      </c>
      <c r="I993">
        <v>107240</v>
      </c>
    </row>
    <row r="994" spans="1:9" x14ac:dyDescent="0.3">
      <c r="A994">
        <v>0</v>
      </c>
      <c r="B994">
        <v>3529</v>
      </c>
      <c r="C994">
        <v>761</v>
      </c>
      <c r="D994">
        <v>350480</v>
      </c>
      <c r="F994">
        <v>490</v>
      </c>
      <c r="G994">
        <v>4000</v>
      </c>
      <c r="H994">
        <v>703</v>
      </c>
      <c r="I994">
        <v>107260</v>
      </c>
    </row>
    <row r="995" spans="1:9" x14ac:dyDescent="0.3">
      <c r="A995">
        <v>0</v>
      </c>
      <c r="B995">
        <v>3529</v>
      </c>
      <c r="C995">
        <v>761</v>
      </c>
      <c r="D995">
        <v>350500</v>
      </c>
      <c r="F995">
        <v>490</v>
      </c>
      <c r="G995">
        <v>3750</v>
      </c>
      <c r="H995">
        <v>707</v>
      </c>
      <c r="I995">
        <v>107280</v>
      </c>
    </row>
    <row r="996" spans="1:9" x14ac:dyDescent="0.3">
      <c r="A996">
        <v>0</v>
      </c>
      <c r="B996">
        <v>3333</v>
      </c>
      <c r="C996">
        <v>761</v>
      </c>
      <c r="D996">
        <v>350520</v>
      </c>
      <c r="F996">
        <v>490</v>
      </c>
      <c r="G996">
        <v>4000</v>
      </c>
      <c r="H996">
        <v>713</v>
      </c>
      <c r="I996">
        <v>107300</v>
      </c>
    </row>
    <row r="997" spans="1:9" x14ac:dyDescent="0.3">
      <c r="A997">
        <v>0</v>
      </c>
      <c r="B997">
        <v>3750</v>
      </c>
      <c r="C997">
        <v>761</v>
      </c>
      <c r="D997">
        <v>350540</v>
      </c>
      <c r="F997">
        <v>490</v>
      </c>
      <c r="G997">
        <v>3529</v>
      </c>
      <c r="H997">
        <v>718</v>
      </c>
      <c r="I997">
        <v>107320</v>
      </c>
    </row>
    <row r="998" spans="1:9" x14ac:dyDescent="0.3">
      <c r="A998">
        <v>0</v>
      </c>
      <c r="B998">
        <v>3333</v>
      </c>
      <c r="C998">
        <v>761</v>
      </c>
      <c r="D998">
        <v>350560</v>
      </c>
      <c r="F998">
        <v>490</v>
      </c>
      <c r="G998">
        <v>3750</v>
      </c>
      <c r="H998">
        <v>723</v>
      </c>
      <c r="I998">
        <v>107340</v>
      </c>
    </row>
    <row r="999" spans="1:9" x14ac:dyDescent="0.3">
      <c r="A999">
        <v>0</v>
      </c>
      <c r="B999">
        <v>3750</v>
      </c>
      <c r="C999">
        <v>761</v>
      </c>
      <c r="D999">
        <v>350580</v>
      </c>
      <c r="F999">
        <v>490</v>
      </c>
      <c r="G999">
        <v>3529</v>
      </c>
      <c r="H999">
        <v>728</v>
      </c>
      <c r="I999">
        <v>107360</v>
      </c>
    </row>
    <row r="1000" spans="1:9" x14ac:dyDescent="0.3">
      <c r="A1000">
        <v>0</v>
      </c>
      <c r="B1000">
        <v>3333</v>
      </c>
      <c r="C1000">
        <v>761</v>
      </c>
      <c r="D1000">
        <v>350600</v>
      </c>
      <c r="F1000">
        <v>490</v>
      </c>
      <c r="G1000">
        <v>3750</v>
      </c>
      <c r="H1000">
        <v>733</v>
      </c>
      <c r="I1000">
        <v>107380</v>
      </c>
    </row>
    <row r="1001" spans="1:9" x14ac:dyDescent="0.3">
      <c r="F1001">
        <v>490</v>
      </c>
      <c r="G1001">
        <v>3750</v>
      </c>
      <c r="H1001">
        <v>738</v>
      </c>
      <c r="I1001">
        <v>107400</v>
      </c>
    </row>
    <row r="1002" spans="1:9" x14ac:dyDescent="0.3">
      <c r="F1002">
        <v>490</v>
      </c>
      <c r="G1002">
        <v>3750</v>
      </c>
      <c r="H1002">
        <v>743</v>
      </c>
      <c r="I1002">
        <v>107420</v>
      </c>
    </row>
    <row r="1003" spans="1:9" x14ac:dyDescent="0.3">
      <c r="F1003">
        <v>490</v>
      </c>
      <c r="G1003">
        <v>3750</v>
      </c>
      <c r="H1003">
        <v>748</v>
      </c>
      <c r="I1003">
        <v>107440</v>
      </c>
    </row>
    <row r="1004" spans="1:9" x14ac:dyDescent="0.3">
      <c r="F1004">
        <v>0</v>
      </c>
      <c r="G1004">
        <v>3750</v>
      </c>
      <c r="H1004">
        <v>753</v>
      </c>
      <c r="I1004">
        <v>107460</v>
      </c>
    </row>
    <row r="1005" spans="1:9" x14ac:dyDescent="0.3">
      <c r="F1005">
        <v>0</v>
      </c>
      <c r="G1005">
        <v>4000</v>
      </c>
      <c r="H1005">
        <v>756</v>
      </c>
      <c r="I1005">
        <v>107480</v>
      </c>
    </row>
    <row r="1006" spans="1:9" x14ac:dyDescent="0.3">
      <c r="F1006">
        <v>0</v>
      </c>
      <c r="G1006">
        <v>3529</v>
      </c>
      <c r="H1006">
        <v>755</v>
      </c>
      <c r="I1006">
        <v>107500</v>
      </c>
    </row>
    <row r="1007" spans="1:9" x14ac:dyDescent="0.3">
      <c r="F1007">
        <v>0</v>
      </c>
      <c r="G1007">
        <v>3750</v>
      </c>
      <c r="H1007">
        <v>758</v>
      </c>
      <c r="I1007">
        <v>107520</v>
      </c>
    </row>
    <row r="1008" spans="1:9" x14ac:dyDescent="0.3">
      <c r="F1008">
        <v>0</v>
      </c>
      <c r="G1008">
        <v>3750</v>
      </c>
      <c r="H1008">
        <v>760</v>
      </c>
      <c r="I1008">
        <v>107540</v>
      </c>
    </row>
    <row r="1009" spans="6:9" x14ac:dyDescent="0.3">
      <c r="F1009">
        <v>0</v>
      </c>
      <c r="G1009">
        <v>3750</v>
      </c>
      <c r="H1009">
        <v>761</v>
      </c>
      <c r="I1009">
        <v>107560</v>
      </c>
    </row>
    <row r="1010" spans="6:9" x14ac:dyDescent="0.3">
      <c r="F1010">
        <v>0</v>
      </c>
      <c r="G1010">
        <v>3529</v>
      </c>
      <c r="H1010">
        <v>761</v>
      </c>
      <c r="I1010">
        <v>107580</v>
      </c>
    </row>
    <row r="1011" spans="6:9" x14ac:dyDescent="0.3">
      <c r="F1011">
        <v>0</v>
      </c>
      <c r="G1011">
        <v>3750</v>
      </c>
      <c r="H1011">
        <v>761</v>
      </c>
      <c r="I1011">
        <v>107600</v>
      </c>
    </row>
    <row r="1012" spans="6:9" x14ac:dyDescent="0.3">
      <c r="F1012">
        <v>0</v>
      </c>
      <c r="G1012">
        <v>3333</v>
      </c>
      <c r="H1012">
        <v>761</v>
      </c>
      <c r="I1012">
        <v>107620</v>
      </c>
    </row>
    <row r="1013" spans="6:9" x14ac:dyDescent="0.3">
      <c r="F1013">
        <v>0</v>
      </c>
      <c r="G1013">
        <v>3750</v>
      </c>
      <c r="H1013">
        <v>761</v>
      </c>
      <c r="I1013">
        <v>107640</v>
      </c>
    </row>
    <row r="1014" spans="6:9" x14ac:dyDescent="0.3">
      <c r="F1014">
        <v>0</v>
      </c>
      <c r="G1014">
        <v>3529</v>
      </c>
      <c r="H1014">
        <v>761</v>
      </c>
      <c r="I1014">
        <v>107660</v>
      </c>
    </row>
    <row r="1015" spans="6:9" x14ac:dyDescent="0.3">
      <c r="F1015">
        <v>0</v>
      </c>
      <c r="G1015">
        <v>3750</v>
      </c>
      <c r="H1015">
        <v>761</v>
      </c>
      <c r="I1015">
        <v>107680</v>
      </c>
    </row>
    <row r="1016" spans="6:9" x14ac:dyDescent="0.3">
      <c r="F1016">
        <v>0</v>
      </c>
      <c r="G1016">
        <v>3529</v>
      </c>
      <c r="H1016">
        <v>761</v>
      </c>
      <c r="I1016">
        <v>107700</v>
      </c>
    </row>
    <row r="1017" spans="6:9" x14ac:dyDescent="0.3">
      <c r="F1017">
        <v>0</v>
      </c>
      <c r="G1017">
        <v>3750</v>
      </c>
      <c r="H1017">
        <v>761</v>
      </c>
      <c r="I1017">
        <v>107720</v>
      </c>
    </row>
    <row r="1018" spans="6:9" x14ac:dyDescent="0.3">
      <c r="F1018">
        <v>0</v>
      </c>
      <c r="G1018">
        <v>3750</v>
      </c>
      <c r="H1018">
        <v>761</v>
      </c>
      <c r="I1018">
        <v>107740</v>
      </c>
    </row>
    <row r="1019" spans="6:9" x14ac:dyDescent="0.3">
      <c r="F1019">
        <v>0</v>
      </c>
      <c r="G1019">
        <v>3333</v>
      </c>
      <c r="H1019">
        <v>761</v>
      </c>
      <c r="I1019">
        <v>107760</v>
      </c>
    </row>
    <row r="1020" spans="6:9" x14ac:dyDescent="0.3">
      <c r="F1020">
        <v>0</v>
      </c>
      <c r="G1020">
        <v>3750</v>
      </c>
      <c r="H1020">
        <v>764</v>
      </c>
      <c r="I1020">
        <v>107780</v>
      </c>
    </row>
    <row r="1021" spans="6:9" x14ac:dyDescent="0.3">
      <c r="F1021">
        <v>0</v>
      </c>
      <c r="G1021">
        <v>3750</v>
      </c>
      <c r="H1021">
        <v>761</v>
      </c>
      <c r="I1021">
        <v>107800</v>
      </c>
    </row>
    <row r="1022" spans="6:9" x14ac:dyDescent="0.3">
      <c r="F1022">
        <v>0</v>
      </c>
      <c r="G1022">
        <v>3529</v>
      </c>
      <c r="H1022">
        <v>761</v>
      </c>
      <c r="I1022">
        <v>107820</v>
      </c>
    </row>
    <row r="1023" spans="6:9" x14ac:dyDescent="0.3">
      <c r="F1023">
        <v>0</v>
      </c>
      <c r="G1023">
        <v>3529</v>
      </c>
      <c r="H1023">
        <v>761</v>
      </c>
      <c r="I1023">
        <v>107840</v>
      </c>
    </row>
    <row r="1024" spans="6:9" x14ac:dyDescent="0.3">
      <c r="F1024">
        <v>0</v>
      </c>
      <c r="G1024">
        <v>3529</v>
      </c>
      <c r="H1024">
        <v>761</v>
      </c>
      <c r="I1024">
        <v>107860</v>
      </c>
    </row>
    <row r="1025" spans="6:9" x14ac:dyDescent="0.3">
      <c r="F1025">
        <v>0</v>
      </c>
      <c r="G1025">
        <v>3333</v>
      </c>
      <c r="H1025">
        <v>761</v>
      </c>
      <c r="I1025">
        <v>107880</v>
      </c>
    </row>
    <row r="1026" spans="6:9" x14ac:dyDescent="0.3">
      <c r="F1026">
        <v>0</v>
      </c>
      <c r="G1026">
        <v>3529</v>
      </c>
      <c r="H1026">
        <v>761</v>
      </c>
      <c r="I1026">
        <v>107900</v>
      </c>
    </row>
    <row r="1027" spans="6:9" x14ac:dyDescent="0.3">
      <c r="F1027">
        <v>0</v>
      </c>
      <c r="G1027">
        <v>3333</v>
      </c>
      <c r="H1027">
        <v>761</v>
      </c>
      <c r="I1027">
        <v>107920</v>
      </c>
    </row>
    <row r="1028" spans="6:9" x14ac:dyDescent="0.3">
      <c r="F1028">
        <v>0</v>
      </c>
      <c r="G1028">
        <v>3529</v>
      </c>
      <c r="H1028">
        <v>761</v>
      </c>
      <c r="I1028">
        <v>107940</v>
      </c>
    </row>
    <row r="1029" spans="6:9" x14ac:dyDescent="0.3">
      <c r="F1029">
        <v>0</v>
      </c>
      <c r="G1029">
        <v>3333</v>
      </c>
      <c r="H1029">
        <v>761</v>
      </c>
      <c r="I1029">
        <v>107960</v>
      </c>
    </row>
    <row r="1030" spans="6:9" x14ac:dyDescent="0.3">
      <c r="F1030">
        <v>0</v>
      </c>
      <c r="G1030">
        <v>0</v>
      </c>
      <c r="H1030">
        <v>761</v>
      </c>
      <c r="I1030">
        <v>107980</v>
      </c>
    </row>
    <row r="1031" spans="6:9" x14ac:dyDescent="0.3">
      <c r="F1031">
        <v>0</v>
      </c>
      <c r="G1031">
        <v>3333</v>
      </c>
      <c r="H1031">
        <v>761</v>
      </c>
      <c r="I1031">
        <v>108000</v>
      </c>
    </row>
    <row r="1032" spans="6:9" x14ac:dyDescent="0.3">
      <c r="F1032">
        <v>0</v>
      </c>
      <c r="G1032">
        <v>3529</v>
      </c>
      <c r="H1032">
        <v>762</v>
      </c>
      <c r="I1032">
        <v>108020</v>
      </c>
    </row>
    <row r="1033" spans="6:9" x14ac:dyDescent="0.3">
      <c r="F1033">
        <v>0</v>
      </c>
      <c r="G1033">
        <v>3529</v>
      </c>
      <c r="H1033">
        <v>761</v>
      </c>
      <c r="I1033">
        <v>108040</v>
      </c>
    </row>
    <row r="1034" spans="6:9" x14ac:dyDescent="0.3">
      <c r="F1034">
        <v>0</v>
      </c>
      <c r="G1034">
        <v>3333</v>
      </c>
      <c r="H1034">
        <v>761</v>
      </c>
      <c r="I1034">
        <v>108060</v>
      </c>
    </row>
    <row r="1035" spans="6:9" x14ac:dyDescent="0.3">
      <c r="F1035">
        <v>0</v>
      </c>
      <c r="G1035">
        <v>3333</v>
      </c>
      <c r="H1035">
        <v>761</v>
      </c>
      <c r="I1035">
        <v>108080</v>
      </c>
    </row>
    <row r="1036" spans="6:9" x14ac:dyDescent="0.3">
      <c r="F1036">
        <v>0</v>
      </c>
      <c r="G1036">
        <v>3529</v>
      </c>
      <c r="H1036">
        <v>761</v>
      </c>
      <c r="I1036">
        <v>108100</v>
      </c>
    </row>
    <row r="1037" spans="6:9" x14ac:dyDescent="0.3">
      <c r="F1037">
        <v>0</v>
      </c>
      <c r="G1037">
        <v>3333</v>
      </c>
      <c r="H1037">
        <v>761</v>
      </c>
      <c r="I1037">
        <v>108120</v>
      </c>
    </row>
    <row r="1038" spans="6:9" x14ac:dyDescent="0.3">
      <c r="F1038">
        <v>0</v>
      </c>
      <c r="G1038">
        <v>3333</v>
      </c>
      <c r="H1038">
        <v>761</v>
      </c>
      <c r="I1038">
        <v>108140</v>
      </c>
    </row>
    <row r="1039" spans="6:9" x14ac:dyDescent="0.3">
      <c r="F1039">
        <v>0</v>
      </c>
      <c r="G1039">
        <v>3333</v>
      </c>
      <c r="H1039">
        <v>761</v>
      </c>
      <c r="I1039">
        <v>108160</v>
      </c>
    </row>
    <row r="1040" spans="6:9" x14ac:dyDescent="0.3">
      <c r="F1040">
        <v>0</v>
      </c>
      <c r="G1040">
        <v>3333</v>
      </c>
      <c r="H1040">
        <v>761</v>
      </c>
      <c r="I1040">
        <v>108180</v>
      </c>
    </row>
    <row r="1041" spans="6:9" x14ac:dyDescent="0.3">
      <c r="F1041">
        <v>0</v>
      </c>
      <c r="G1041">
        <v>3333</v>
      </c>
      <c r="H1041">
        <v>762</v>
      </c>
      <c r="I1041">
        <v>108200</v>
      </c>
    </row>
    <row r="1042" spans="6:9" x14ac:dyDescent="0.3">
      <c r="F1042">
        <v>0</v>
      </c>
      <c r="G1042">
        <v>3157</v>
      </c>
      <c r="H1042">
        <v>761</v>
      </c>
      <c r="I1042">
        <v>108220</v>
      </c>
    </row>
    <row r="1043" spans="6:9" x14ac:dyDescent="0.3">
      <c r="F1043">
        <v>0</v>
      </c>
      <c r="G1043">
        <v>3529</v>
      </c>
      <c r="H1043">
        <v>761</v>
      </c>
      <c r="I1043">
        <v>108240</v>
      </c>
    </row>
    <row r="1044" spans="6:9" x14ac:dyDescent="0.3">
      <c r="F1044">
        <v>0</v>
      </c>
      <c r="G1044">
        <v>3157</v>
      </c>
      <c r="H1044">
        <v>761</v>
      </c>
      <c r="I1044">
        <v>108260</v>
      </c>
    </row>
    <row r="1045" spans="6:9" x14ac:dyDescent="0.3">
      <c r="F1045">
        <v>0</v>
      </c>
      <c r="G1045">
        <v>3333</v>
      </c>
      <c r="H1045">
        <v>761</v>
      </c>
      <c r="I1045">
        <v>108280</v>
      </c>
    </row>
    <row r="1046" spans="6:9" x14ac:dyDescent="0.3">
      <c r="F1046">
        <v>0</v>
      </c>
      <c r="G1046">
        <v>3157</v>
      </c>
      <c r="H1046">
        <v>761</v>
      </c>
      <c r="I1046">
        <v>108300</v>
      </c>
    </row>
    <row r="1047" spans="6:9" x14ac:dyDescent="0.3">
      <c r="F1047">
        <v>0</v>
      </c>
      <c r="G1047">
        <v>3333</v>
      </c>
      <c r="H1047">
        <v>761</v>
      </c>
      <c r="I1047">
        <v>108320</v>
      </c>
    </row>
    <row r="1048" spans="6:9" x14ac:dyDescent="0.3">
      <c r="F1048">
        <v>0</v>
      </c>
      <c r="G1048">
        <v>3157</v>
      </c>
      <c r="H1048">
        <v>761</v>
      </c>
      <c r="I1048">
        <v>108340</v>
      </c>
    </row>
    <row r="1049" spans="6:9" x14ac:dyDescent="0.3">
      <c r="F1049">
        <v>0</v>
      </c>
      <c r="G1049">
        <v>3333</v>
      </c>
      <c r="H1049">
        <v>761</v>
      </c>
      <c r="I1049">
        <v>108360</v>
      </c>
    </row>
    <row r="1050" spans="6:9" x14ac:dyDescent="0.3">
      <c r="F1050">
        <v>0</v>
      </c>
      <c r="G1050">
        <v>3333</v>
      </c>
      <c r="H1050">
        <v>761</v>
      </c>
      <c r="I1050">
        <v>108380</v>
      </c>
    </row>
    <row r="1051" spans="6:9" x14ac:dyDescent="0.3">
      <c r="F1051">
        <v>0</v>
      </c>
      <c r="G1051">
        <v>3157</v>
      </c>
      <c r="H1051">
        <v>761</v>
      </c>
      <c r="I1051">
        <v>108400</v>
      </c>
    </row>
    <row r="1052" spans="6:9" x14ac:dyDescent="0.3">
      <c r="F1052">
        <v>0</v>
      </c>
      <c r="G1052">
        <v>3333</v>
      </c>
      <c r="H1052">
        <v>761</v>
      </c>
      <c r="I1052">
        <v>108420</v>
      </c>
    </row>
    <row r="1053" spans="6:9" x14ac:dyDescent="0.3">
      <c r="F1053">
        <v>0</v>
      </c>
      <c r="G1053">
        <v>3000</v>
      </c>
      <c r="H1053">
        <v>762</v>
      </c>
      <c r="I1053">
        <v>108440</v>
      </c>
    </row>
    <row r="1054" spans="6:9" x14ac:dyDescent="0.3">
      <c r="F1054">
        <v>0</v>
      </c>
      <c r="G1054">
        <v>3333</v>
      </c>
      <c r="H1054">
        <v>761</v>
      </c>
      <c r="I1054">
        <v>108460</v>
      </c>
    </row>
    <row r="1055" spans="6:9" x14ac:dyDescent="0.3">
      <c r="F1055">
        <v>0</v>
      </c>
      <c r="G1055">
        <v>3333</v>
      </c>
      <c r="H1055">
        <v>762</v>
      </c>
      <c r="I1055">
        <v>108480</v>
      </c>
    </row>
    <row r="1056" spans="6:9" x14ac:dyDescent="0.3">
      <c r="F1056">
        <v>0</v>
      </c>
      <c r="G1056">
        <v>3157</v>
      </c>
      <c r="H1056">
        <v>761</v>
      </c>
      <c r="I1056">
        <v>108500</v>
      </c>
    </row>
    <row r="1057" spans="6:9" x14ac:dyDescent="0.3">
      <c r="F1057">
        <v>0</v>
      </c>
      <c r="G1057">
        <v>3157</v>
      </c>
      <c r="H1057">
        <v>762</v>
      </c>
      <c r="I1057">
        <v>108520</v>
      </c>
    </row>
    <row r="1058" spans="6:9" x14ac:dyDescent="0.3">
      <c r="F1058">
        <v>0</v>
      </c>
      <c r="G1058">
        <v>3333</v>
      </c>
      <c r="H1058">
        <v>762</v>
      </c>
      <c r="I1058">
        <v>108540</v>
      </c>
    </row>
    <row r="1059" spans="6:9" x14ac:dyDescent="0.3">
      <c r="F1059">
        <v>0</v>
      </c>
      <c r="G1059">
        <v>3157</v>
      </c>
      <c r="H1059">
        <v>761</v>
      </c>
      <c r="I1059">
        <v>108560</v>
      </c>
    </row>
    <row r="1060" spans="6:9" x14ac:dyDescent="0.3">
      <c r="F1060">
        <v>0</v>
      </c>
      <c r="G1060">
        <v>3333</v>
      </c>
      <c r="H1060">
        <v>761</v>
      </c>
      <c r="I1060">
        <v>108580</v>
      </c>
    </row>
    <row r="1061" spans="6:9" x14ac:dyDescent="0.3">
      <c r="F1061">
        <v>0</v>
      </c>
      <c r="G1061">
        <v>3000</v>
      </c>
      <c r="H1061">
        <v>761</v>
      </c>
      <c r="I1061">
        <v>108600</v>
      </c>
    </row>
    <row r="1062" spans="6:9" x14ac:dyDescent="0.3">
      <c r="F1062">
        <v>0</v>
      </c>
      <c r="G1062">
        <v>3333</v>
      </c>
      <c r="H1062">
        <v>763</v>
      </c>
      <c r="I1062">
        <v>108620</v>
      </c>
    </row>
    <row r="1063" spans="6:9" x14ac:dyDescent="0.3">
      <c r="F1063">
        <v>0</v>
      </c>
      <c r="G1063">
        <v>3157</v>
      </c>
      <c r="H1063">
        <v>761</v>
      </c>
      <c r="I1063">
        <v>108640</v>
      </c>
    </row>
    <row r="1064" spans="6:9" x14ac:dyDescent="0.3">
      <c r="F1064">
        <v>0</v>
      </c>
      <c r="G1064">
        <v>3333</v>
      </c>
      <c r="H1064">
        <v>762</v>
      </c>
      <c r="I1064">
        <v>108660</v>
      </c>
    </row>
    <row r="1065" spans="6:9" x14ac:dyDescent="0.3">
      <c r="F1065">
        <v>0</v>
      </c>
      <c r="G1065">
        <v>0</v>
      </c>
      <c r="H1065">
        <v>762</v>
      </c>
      <c r="I1065">
        <v>108680</v>
      </c>
    </row>
    <row r="1066" spans="6:9" x14ac:dyDescent="0.3">
      <c r="F1066">
        <v>0</v>
      </c>
      <c r="G1066">
        <v>3157</v>
      </c>
      <c r="H1066">
        <v>761</v>
      </c>
      <c r="I1066">
        <v>108700</v>
      </c>
    </row>
    <row r="1067" spans="6:9" x14ac:dyDescent="0.3">
      <c r="F1067">
        <v>0</v>
      </c>
      <c r="G1067">
        <v>3157</v>
      </c>
      <c r="H1067">
        <v>761</v>
      </c>
      <c r="I1067">
        <v>108720</v>
      </c>
    </row>
    <row r="1068" spans="6:9" x14ac:dyDescent="0.3">
      <c r="F1068">
        <v>0</v>
      </c>
      <c r="G1068">
        <v>3157</v>
      </c>
      <c r="H1068">
        <v>761</v>
      </c>
      <c r="I1068">
        <v>108740</v>
      </c>
    </row>
    <row r="1069" spans="6:9" x14ac:dyDescent="0.3">
      <c r="F1069">
        <v>0</v>
      </c>
      <c r="G1069">
        <v>3529</v>
      </c>
      <c r="H1069">
        <v>761</v>
      </c>
      <c r="I1069">
        <v>108760</v>
      </c>
    </row>
    <row r="1070" spans="6:9" x14ac:dyDescent="0.3">
      <c r="F1070">
        <v>0</v>
      </c>
      <c r="G1070">
        <v>3157</v>
      </c>
      <c r="H1070">
        <v>761</v>
      </c>
      <c r="I1070">
        <v>108780</v>
      </c>
    </row>
    <row r="1071" spans="6:9" x14ac:dyDescent="0.3">
      <c r="F1071">
        <v>0</v>
      </c>
      <c r="G1071">
        <v>3333</v>
      </c>
      <c r="H1071">
        <v>761</v>
      </c>
      <c r="I1071">
        <v>108800</v>
      </c>
    </row>
    <row r="1072" spans="6:9" x14ac:dyDescent="0.3">
      <c r="F1072">
        <v>0</v>
      </c>
      <c r="G1072">
        <v>3157</v>
      </c>
      <c r="H1072">
        <v>762</v>
      </c>
      <c r="I1072">
        <v>108820</v>
      </c>
    </row>
    <row r="1073" spans="6:9" x14ac:dyDescent="0.3">
      <c r="F1073">
        <v>0</v>
      </c>
      <c r="G1073">
        <v>3157</v>
      </c>
      <c r="H1073">
        <v>761</v>
      </c>
      <c r="I1073">
        <v>108840</v>
      </c>
    </row>
    <row r="1074" spans="6:9" x14ac:dyDescent="0.3">
      <c r="F1074">
        <v>0</v>
      </c>
      <c r="G1074">
        <v>3157</v>
      </c>
      <c r="H1074">
        <v>761</v>
      </c>
      <c r="I1074">
        <v>108860</v>
      </c>
    </row>
    <row r="1075" spans="6:9" x14ac:dyDescent="0.3">
      <c r="F1075">
        <v>0</v>
      </c>
      <c r="G1075">
        <v>3157</v>
      </c>
      <c r="H1075">
        <v>761</v>
      </c>
      <c r="I1075">
        <v>108880</v>
      </c>
    </row>
    <row r="1076" spans="6:9" x14ac:dyDescent="0.3">
      <c r="F1076">
        <v>0</v>
      </c>
      <c r="G1076">
        <v>3157</v>
      </c>
      <c r="H1076">
        <v>762</v>
      </c>
      <c r="I1076">
        <v>108900</v>
      </c>
    </row>
    <row r="1077" spans="6:9" x14ac:dyDescent="0.3">
      <c r="F1077">
        <v>0</v>
      </c>
      <c r="G1077">
        <v>3333</v>
      </c>
      <c r="H1077">
        <v>761</v>
      </c>
      <c r="I1077">
        <v>108920</v>
      </c>
    </row>
    <row r="1078" spans="6:9" x14ac:dyDescent="0.3">
      <c r="F1078">
        <v>0</v>
      </c>
      <c r="G1078">
        <v>3157</v>
      </c>
      <c r="H1078">
        <v>761</v>
      </c>
      <c r="I1078">
        <v>108940</v>
      </c>
    </row>
    <row r="1079" spans="6:9" x14ac:dyDescent="0.3">
      <c r="F1079">
        <v>0</v>
      </c>
      <c r="G1079">
        <v>3157</v>
      </c>
      <c r="H1079">
        <v>761</v>
      </c>
      <c r="I1079">
        <v>108960</v>
      </c>
    </row>
    <row r="1080" spans="6:9" x14ac:dyDescent="0.3">
      <c r="F1080">
        <v>0</v>
      </c>
      <c r="G1080">
        <v>3333</v>
      </c>
      <c r="H1080">
        <v>761</v>
      </c>
      <c r="I1080">
        <v>108980</v>
      </c>
    </row>
    <row r="1081" spans="6:9" x14ac:dyDescent="0.3">
      <c r="F1081">
        <v>0</v>
      </c>
      <c r="G1081">
        <v>3000</v>
      </c>
      <c r="H1081">
        <v>762</v>
      </c>
      <c r="I1081">
        <v>109000</v>
      </c>
    </row>
    <row r="1082" spans="6:9" x14ac:dyDescent="0.3">
      <c r="F1082">
        <v>0</v>
      </c>
      <c r="G1082">
        <v>3333</v>
      </c>
      <c r="H1082">
        <v>762</v>
      </c>
      <c r="I1082">
        <v>109020</v>
      </c>
    </row>
    <row r="1083" spans="6:9" x14ac:dyDescent="0.3">
      <c r="F1083">
        <v>0</v>
      </c>
      <c r="G1083">
        <v>3157</v>
      </c>
      <c r="H1083">
        <v>762</v>
      </c>
      <c r="I1083">
        <v>109040</v>
      </c>
    </row>
    <row r="1084" spans="6:9" x14ac:dyDescent="0.3">
      <c r="F1084">
        <v>0</v>
      </c>
      <c r="G1084">
        <v>3157</v>
      </c>
      <c r="H1084">
        <v>761</v>
      </c>
      <c r="I1084">
        <v>109060</v>
      </c>
    </row>
    <row r="1085" spans="6:9" x14ac:dyDescent="0.3">
      <c r="F1085">
        <v>0</v>
      </c>
      <c r="G1085">
        <v>3000</v>
      </c>
      <c r="H1085">
        <v>761</v>
      </c>
      <c r="I1085">
        <v>109080</v>
      </c>
    </row>
    <row r="1086" spans="6:9" x14ac:dyDescent="0.3">
      <c r="F1086">
        <v>0</v>
      </c>
      <c r="G1086">
        <v>3157</v>
      </c>
      <c r="H1086">
        <v>761</v>
      </c>
      <c r="I1086">
        <v>109100</v>
      </c>
    </row>
    <row r="1087" spans="6:9" x14ac:dyDescent="0.3">
      <c r="F1087">
        <v>0</v>
      </c>
      <c r="G1087">
        <v>3333</v>
      </c>
      <c r="H1087">
        <v>762</v>
      </c>
      <c r="I1087">
        <v>109120</v>
      </c>
    </row>
    <row r="1088" spans="6:9" x14ac:dyDescent="0.3">
      <c r="F1088">
        <v>0</v>
      </c>
      <c r="G1088">
        <v>3157</v>
      </c>
      <c r="H1088">
        <v>762</v>
      </c>
      <c r="I1088">
        <v>109140</v>
      </c>
    </row>
    <row r="1089" spans="6:9" x14ac:dyDescent="0.3">
      <c r="F1089">
        <v>0</v>
      </c>
      <c r="G1089">
        <v>3157</v>
      </c>
      <c r="H1089">
        <v>761</v>
      </c>
      <c r="I1089">
        <v>109160</v>
      </c>
    </row>
    <row r="1090" spans="6:9" x14ac:dyDescent="0.3">
      <c r="F1090">
        <v>0</v>
      </c>
      <c r="G1090">
        <v>3157</v>
      </c>
      <c r="H1090">
        <v>761</v>
      </c>
      <c r="I1090">
        <v>109180</v>
      </c>
    </row>
    <row r="1091" spans="6:9" x14ac:dyDescent="0.3">
      <c r="F1091">
        <v>0</v>
      </c>
      <c r="G1091">
        <v>3000</v>
      </c>
      <c r="H1091">
        <v>762</v>
      </c>
      <c r="I1091">
        <v>109200</v>
      </c>
    </row>
    <row r="1092" spans="6:9" x14ac:dyDescent="0.3">
      <c r="F1092">
        <v>0</v>
      </c>
      <c r="G1092">
        <v>3333</v>
      </c>
      <c r="H1092">
        <v>762</v>
      </c>
      <c r="I1092">
        <v>109220</v>
      </c>
    </row>
    <row r="1093" spans="6:9" x14ac:dyDescent="0.3">
      <c r="F1093">
        <v>0</v>
      </c>
      <c r="G1093">
        <v>3000</v>
      </c>
      <c r="H1093">
        <v>762</v>
      </c>
      <c r="I1093">
        <v>109240</v>
      </c>
    </row>
    <row r="1094" spans="6:9" x14ac:dyDescent="0.3">
      <c r="F1094">
        <v>0</v>
      </c>
      <c r="G1094">
        <v>3333</v>
      </c>
      <c r="H1094">
        <v>762</v>
      </c>
      <c r="I1094">
        <v>109260</v>
      </c>
    </row>
    <row r="1095" spans="6:9" x14ac:dyDescent="0.3">
      <c r="F1095">
        <v>0</v>
      </c>
      <c r="G1095">
        <v>3000</v>
      </c>
      <c r="H1095">
        <v>761</v>
      </c>
      <c r="I1095">
        <v>109280</v>
      </c>
    </row>
    <row r="1096" spans="6:9" x14ac:dyDescent="0.3">
      <c r="F1096">
        <v>0</v>
      </c>
      <c r="G1096">
        <v>3157</v>
      </c>
      <c r="H1096">
        <v>762</v>
      </c>
      <c r="I1096">
        <v>109300</v>
      </c>
    </row>
    <row r="1097" spans="6:9" x14ac:dyDescent="0.3">
      <c r="F1097">
        <v>0</v>
      </c>
      <c r="G1097">
        <v>3333</v>
      </c>
      <c r="H1097">
        <v>762</v>
      </c>
      <c r="I1097">
        <v>109320</v>
      </c>
    </row>
    <row r="1098" spans="6:9" x14ac:dyDescent="0.3">
      <c r="F1098">
        <v>0</v>
      </c>
      <c r="G1098">
        <v>3000</v>
      </c>
      <c r="H1098">
        <v>762</v>
      </c>
      <c r="I1098">
        <v>109340</v>
      </c>
    </row>
    <row r="1099" spans="6:9" x14ac:dyDescent="0.3">
      <c r="F1099">
        <v>0</v>
      </c>
      <c r="G1099">
        <v>3157</v>
      </c>
      <c r="H1099">
        <v>762</v>
      </c>
      <c r="I1099">
        <v>109360</v>
      </c>
    </row>
    <row r="1100" spans="6:9" x14ac:dyDescent="0.3">
      <c r="F1100">
        <v>0</v>
      </c>
      <c r="G1100">
        <v>3000</v>
      </c>
      <c r="H1100">
        <v>762</v>
      </c>
      <c r="I1100">
        <v>109380</v>
      </c>
    </row>
    <row r="1101" spans="6:9" x14ac:dyDescent="0.3">
      <c r="F1101">
        <v>0</v>
      </c>
      <c r="G1101">
        <v>3157</v>
      </c>
      <c r="H1101">
        <v>762</v>
      </c>
      <c r="I1101">
        <v>109400</v>
      </c>
    </row>
    <row r="1102" spans="6:9" x14ac:dyDescent="0.3">
      <c r="F1102">
        <v>0</v>
      </c>
      <c r="G1102">
        <v>3157</v>
      </c>
      <c r="H1102">
        <v>762</v>
      </c>
      <c r="I1102">
        <v>109420</v>
      </c>
    </row>
    <row r="1103" spans="6:9" x14ac:dyDescent="0.3">
      <c r="F1103">
        <v>0</v>
      </c>
      <c r="G1103">
        <v>3157</v>
      </c>
      <c r="H1103">
        <v>762</v>
      </c>
      <c r="I1103">
        <v>109440</v>
      </c>
    </row>
    <row r="1104" spans="6:9" x14ac:dyDescent="0.3">
      <c r="F1104">
        <v>0</v>
      </c>
      <c r="G1104">
        <v>3000</v>
      </c>
      <c r="H1104">
        <v>762</v>
      </c>
      <c r="I1104">
        <v>109460</v>
      </c>
    </row>
    <row r="1105" spans="6:9" x14ac:dyDescent="0.3">
      <c r="F1105">
        <v>0</v>
      </c>
      <c r="G1105">
        <v>3157</v>
      </c>
      <c r="H1105">
        <v>762</v>
      </c>
      <c r="I1105">
        <v>109480</v>
      </c>
    </row>
    <row r="1106" spans="6:9" x14ac:dyDescent="0.3">
      <c r="F1106">
        <v>0</v>
      </c>
      <c r="G1106">
        <v>3333</v>
      </c>
      <c r="H1106">
        <v>762</v>
      </c>
      <c r="I1106">
        <v>109500</v>
      </c>
    </row>
    <row r="1107" spans="6:9" x14ac:dyDescent="0.3">
      <c r="F1107">
        <v>0</v>
      </c>
      <c r="G1107">
        <v>3000</v>
      </c>
      <c r="H1107">
        <v>762</v>
      </c>
      <c r="I1107">
        <v>109520</v>
      </c>
    </row>
    <row r="1108" spans="6:9" x14ac:dyDescent="0.3">
      <c r="F1108">
        <v>0</v>
      </c>
      <c r="G1108">
        <v>3000</v>
      </c>
      <c r="H1108">
        <v>762</v>
      </c>
      <c r="I1108">
        <v>109540</v>
      </c>
    </row>
    <row r="1109" spans="6:9" x14ac:dyDescent="0.3">
      <c r="F1109">
        <v>0</v>
      </c>
      <c r="G1109">
        <v>3157</v>
      </c>
      <c r="H1109">
        <v>762</v>
      </c>
      <c r="I1109">
        <v>109560</v>
      </c>
    </row>
    <row r="1110" spans="6:9" x14ac:dyDescent="0.3">
      <c r="F1110">
        <v>0</v>
      </c>
      <c r="G1110">
        <v>3000</v>
      </c>
      <c r="H1110">
        <v>762</v>
      </c>
      <c r="I1110">
        <v>109580</v>
      </c>
    </row>
    <row r="1111" spans="6:9" x14ac:dyDescent="0.3">
      <c r="F1111">
        <v>0</v>
      </c>
      <c r="G1111">
        <v>3157</v>
      </c>
      <c r="H1111">
        <v>762</v>
      </c>
      <c r="I1111">
        <v>109600</v>
      </c>
    </row>
    <row r="1112" spans="6:9" x14ac:dyDescent="0.3">
      <c r="F1112">
        <v>0</v>
      </c>
      <c r="G1112">
        <v>3000</v>
      </c>
      <c r="H1112">
        <v>762</v>
      </c>
      <c r="I1112">
        <v>109620</v>
      </c>
    </row>
    <row r="1113" spans="6:9" x14ac:dyDescent="0.3">
      <c r="F1113">
        <v>0</v>
      </c>
      <c r="G1113">
        <v>3157</v>
      </c>
      <c r="H1113">
        <v>762</v>
      </c>
      <c r="I1113">
        <v>109640</v>
      </c>
    </row>
    <row r="1114" spans="6:9" x14ac:dyDescent="0.3">
      <c r="F1114">
        <v>0</v>
      </c>
      <c r="G1114">
        <v>3000</v>
      </c>
      <c r="H1114">
        <v>762</v>
      </c>
      <c r="I1114">
        <v>109660</v>
      </c>
    </row>
    <row r="1115" spans="6:9" x14ac:dyDescent="0.3">
      <c r="F1115">
        <v>0</v>
      </c>
      <c r="G1115">
        <v>3157</v>
      </c>
      <c r="H1115">
        <v>762</v>
      </c>
      <c r="I1115">
        <v>109680</v>
      </c>
    </row>
    <row r="1116" spans="6:9" x14ac:dyDescent="0.3">
      <c r="F1116">
        <v>0</v>
      </c>
      <c r="G1116">
        <v>2857</v>
      </c>
      <c r="H1116">
        <v>762</v>
      </c>
      <c r="I1116">
        <v>109700</v>
      </c>
    </row>
    <row r="1117" spans="6:9" x14ac:dyDescent="0.3">
      <c r="F1117">
        <v>0</v>
      </c>
      <c r="G1117">
        <v>3157</v>
      </c>
      <c r="H1117">
        <v>762</v>
      </c>
      <c r="I1117">
        <v>109720</v>
      </c>
    </row>
    <row r="1118" spans="6:9" x14ac:dyDescent="0.3">
      <c r="F1118">
        <v>0</v>
      </c>
      <c r="G1118">
        <v>3157</v>
      </c>
      <c r="H1118">
        <v>762</v>
      </c>
      <c r="I1118">
        <v>109740</v>
      </c>
    </row>
    <row r="1119" spans="6:9" x14ac:dyDescent="0.3">
      <c r="F1119">
        <v>0</v>
      </c>
      <c r="G1119">
        <v>3000</v>
      </c>
      <c r="H1119">
        <v>762</v>
      </c>
      <c r="I1119">
        <v>109760</v>
      </c>
    </row>
    <row r="1120" spans="6:9" x14ac:dyDescent="0.3">
      <c r="F1120">
        <v>0</v>
      </c>
      <c r="G1120">
        <v>3157</v>
      </c>
      <c r="H1120">
        <v>762</v>
      </c>
      <c r="I1120">
        <v>109780</v>
      </c>
    </row>
    <row r="1121" spans="6:9" x14ac:dyDescent="0.3">
      <c r="F1121">
        <v>0</v>
      </c>
      <c r="G1121">
        <v>2857</v>
      </c>
      <c r="H1121">
        <v>762</v>
      </c>
      <c r="I1121">
        <v>109800</v>
      </c>
    </row>
    <row r="1122" spans="6:9" x14ac:dyDescent="0.3">
      <c r="F1122">
        <v>0</v>
      </c>
      <c r="G1122">
        <v>3157</v>
      </c>
      <c r="H1122">
        <v>761</v>
      </c>
      <c r="I1122">
        <v>109820</v>
      </c>
    </row>
    <row r="1123" spans="6:9" x14ac:dyDescent="0.3">
      <c r="F1123">
        <v>0</v>
      </c>
      <c r="G1123">
        <v>3000</v>
      </c>
      <c r="H1123">
        <v>762</v>
      </c>
      <c r="I1123">
        <v>109840</v>
      </c>
    </row>
    <row r="1124" spans="6:9" x14ac:dyDescent="0.3">
      <c r="F1124">
        <v>0</v>
      </c>
      <c r="G1124">
        <v>3000</v>
      </c>
      <c r="H1124">
        <v>762</v>
      </c>
      <c r="I1124">
        <v>109860</v>
      </c>
    </row>
    <row r="1125" spans="6:9" x14ac:dyDescent="0.3">
      <c r="F1125">
        <v>0</v>
      </c>
      <c r="G1125">
        <v>3000</v>
      </c>
      <c r="H1125">
        <v>762</v>
      </c>
      <c r="I1125">
        <v>109880</v>
      </c>
    </row>
    <row r="1126" spans="6:9" x14ac:dyDescent="0.3">
      <c r="F1126">
        <v>0</v>
      </c>
      <c r="G1126">
        <v>3000</v>
      </c>
      <c r="H1126">
        <v>762</v>
      </c>
      <c r="I1126">
        <v>109900</v>
      </c>
    </row>
    <row r="1127" spans="6:9" x14ac:dyDescent="0.3">
      <c r="F1127">
        <v>0</v>
      </c>
      <c r="G1127">
        <v>3000</v>
      </c>
      <c r="H1127">
        <v>762</v>
      </c>
      <c r="I1127">
        <v>109920</v>
      </c>
    </row>
    <row r="1128" spans="6:9" x14ac:dyDescent="0.3">
      <c r="F1128">
        <v>0</v>
      </c>
      <c r="G1128">
        <v>3157</v>
      </c>
      <c r="H1128">
        <v>762</v>
      </c>
      <c r="I1128">
        <v>109940</v>
      </c>
    </row>
    <row r="1129" spans="6:9" x14ac:dyDescent="0.3">
      <c r="F1129">
        <v>0</v>
      </c>
      <c r="G1129">
        <v>2857</v>
      </c>
      <c r="H1129">
        <v>762</v>
      </c>
      <c r="I1129">
        <v>109960</v>
      </c>
    </row>
    <row r="1130" spans="6:9" x14ac:dyDescent="0.3">
      <c r="F1130">
        <v>0</v>
      </c>
      <c r="G1130">
        <v>3000</v>
      </c>
      <c r="H1130">
        <v>762</v>
      </c>
      <c r="I1130">
        <v>109980</v>
      </c>
    </row>
    <row r="1131" spans="6:9" x14ac:dyDescent="0.3">
      <c r="F1131">
        <v>0</v>
      </c>
      <c r="G1131">
        <v>3157</v>
      </c>
      <c r="H1131">
        <v>762</v>
      </c>
      <c r="I1131">
        <v>110000</v>
      </c>
    </row>
    <row r="1132" spans="6:9" x14ac:dyDescent="0.3">
      <c r="F1132">
        <v>0</v>
      </c>
      <c r="G1132">
        <v>2857</v>
      </c>
      <c r="H1132">
        <v>762</v>
      </c>
      <c r="I1132">
        <v>110020</v>
      </c>
    </row>
    <row r="1133" spans="6:9" x14ac:dyDescent="0.3">
      <c r="F1133">
        <v>0</v>
      </c>
      <c r="G1133">
        <v>3157</v>
      </c>
      <c r="H1133">
        <v>762</v>
      </c>
      <c r="I1133">
        <v>110040</v>
      </c>
    </row>
    <row r="1134" spans="6:9" x14ac:dyDescent="0.3">
      <c r="F1134">
        <v>0</v>
      </c>
      <c r="G1134">
        <v>2857</v>
      </c>
      <c r="H1134">
        <v>762</v>
      </c>
      <c r="I1134">
        <v>110060</v>
      </c>
    </row>
    <row r="1135" spans="6:9" x14ac:dyDescent="0.3">
      <c r="F1135">
        <v>0</v>
      </c>
      <c r="G1135">
        <v>3157</v>
      </c>
      <c r="H1135">
        <v>762</v>
      </c>
      <c r="I1135">
        <v>110080</v>
      </c>
    </row>
    <row r="1136" spans="6:9" x14ac:dyDescent="0.3">
      <c r="F1136">
        <v>0</v>
      </c>
      <c r="G1136">
        <v>2857</v>
      </c>
      <c r="H1136">
        <v>762</v>
      </c>
      <c r="I1136">
        <v>110100</v>
      </c>
    </row>
    <row r="1137" spans="6:9" x14ac:dyDescent="0.3">
      <c r="F1137">
        <v>0</v>
      </c>
      <c r="G1137">
        <v>3000</v>
      </c>
      <c r="H1137">
        <v>762</v>
      </c>
      <c r="I1137">
        <v>110120</v>
      </c>
    </row>
    <row r="1138" spans="6:9" x14ac:dyDescent="0.3">
      <c r="F1138">
        <v>0</v>
      </c>
      <c r="G1138">
        <v>3000</v>
      </c>
      <c r="H1138">
        <v>762</v>
      </c>
      <c r="I1138">
        <v>110140</v>
      </c>
    </row>
    <row r="1139" spans="6:9" x14ac:dyDescent="0.3">
      <c r="F1139">
        <v>0</v>
      </c>
      <c r="G1139">
        <v>3000</v>
      </c>
      <c r="H1139">
        <v>762</v>
      </c>
      <c r="I1139">
        <v>110160</v>
      </c>
    </row>
    <row r="1140" spans="6:9" x14ac:dyDescent="0.3">
      <c r="F1140">
        <v>0</v>
      </c>
      <c r="G1140">
        <v>3000</v>
      </c>
      <c r="H1140">
        <v>762</v>
      </c>
      <c r="I1140">
        <v>110180</v>
      </c>
    </row>
    <row r="1141" spans="6:9" x14ac:dyDescent="0.3">
      <c r="F1141">
        <v>0</v>
      </c>
      <c r="G1141">
        <v>3000</v>
      </c>
      <c r="H1141">
        <v>762</v>
      </c>
      <c r="I1141">
        <v>110200</v>
      </c>
    </row>
    <row r="1142" spans="6:9" x14ac:dyDescent="0.3">
      <c r="F1142">
        <v>0</v>
      </c>
      <c r="G1142">
        <v>2857</v>
      </c>
      <c r="H1142">
        <v>762</v>
      </c>
      <c r="I1142">
        <v>110220</v>
      </c>
    </row>
    <row r="1143" spans="6:9" x14ac:dyDescent="0.3">
      <c r="F1143">
        <v>0</v>
      </c>
      <c r="G1143">
        <v>3000</v>
      </c>
      <c r="H1143">
        <v>762</v>
      </c>
      <c r="I1143">
        <v>110240</v>
      </c>
    </row>
    <row r="1144" spans="6:9" x14ac:dyDescent="0.3">
      <c r="F1144">
        <v>0</v>
      </c>
      <c r="G1144">
        <v>3000</v>
      </c>
      <c r="H1144">
        <v>762</v>
      </c>
      <c r="I1144">
        <v>110260</v>
      </c>
    </row>
    <row r="1145" spans="6:9" x14ac:dyDescent="0.3">
      <c r="F1145">
        <v>0</v>
      </c>
      <c r="G1145">
        <v>3000</v>
      </c>
      <c r="H1145">
        <v>761</v>
      </c>
      <c r="I1145">
        <v>110280</v>
      </c>
    </row>
    <row r="1146" spans="6:9" x14ac:dyDescent="0.3">
      <c r="F1146">
        <v>0</v>
      </c>
      <c r="G1146">
        <v>2857</v>
      </c>
      <c r="H1146">
        <v>762</v>
      </c>
      <c r="I1146">
        <v>110300</v>
      </c>
    </row>
    <row r="1147" spans="6:9" x14ac:dyDescent="0.3">
      <c r="F1147">
        <v>0</v>
      </c>
      <c r="G1147">
        <v>3000</v>
      </c>
      <c r="H1147">
        <v>762</v>
      </c>
      <c r="I1147">
        <v>110320</v>
      </c>
    </row>
    <row r="1148" spans="6:9" x14ac:dyDescent="0.3">
      <c r="F1148">
        <v>0</v>
      </c>
      <c r="G1148">
        <v>3000</v>
      </c>
      <c r="H1148">
        <v>762</v>
      </c>
      <c r="I1148">
        <v>110340</v>
      </c>
    </row>
    <row r="1149" spans="6:9" x14ac:dyDescent="0.3">
      <c r="F1149">
        <v>0</v>
      </c>
      <c r="G1149">
        <v>3000</v>
      </c>
      <c r="H1149">
        <v>762</v>
      </c>
      <c r="I1149">
        <v>110360</v>
      </c>
    </row>
    <row r="1150" spans="6:9" x14ac:dyDescent="0.3">
      <c r="F1150">
        <v>0</v>
      </c>
      <c r="G1150">
        <v>3000</v>
      </c>
      <c r="H1150">
        <v>762</v>
      </c>
      <c r="I1150">
        <v>110380</v>
      </c>
    </row>
    <row r="1151" spans="6:9" x14ac:dyDescent="0.3">
      <c r="F1151">
        <v>0</v>
      </c>
      <c r="G1151">
        <v>2857</v>
      </c>
      <c r="H1151">
        <v>762</v>
      </c>
      <c r="I1151">
        <v>110400</v>
      </c>
    </row>
    <row r="1152" spans="6:9" x14ac:dyDescent="0.3">
      <c r="F1152">
        <v>0</v>
      </c>
      <c r="G1152">
        <v>3000</v>
      </c>
      <c r="H1152">
        <v>762</v>
      </c>
      <c r="I1152">
        <v>110420</v>
      </c>
    </row>
    <row r="1153" spans="6:9" x14ac:dyDescent="0.3">
      <c r="F1153">
        <v>0</v>
      </c>
      <c r="G1153">
        <v>2857</v>
      </c>
      <c r="H1153">
        <v>762</v>
      </c>
      <c r="I1153">
        <v>110440</v>
      </c>
    </row>
    <row r="1154" spans="6:9" x14ac:dyDescent="0.3">
      <c r="F1154">
        <v>0</v>
      </c>
      <c r="G1154">
        <v>3000</v>
      </c>
      <c r="H1154">
        <v>762</v>
      </c>
      <c r="I1154">
        <v>110460</v>
      </c>
    </row>
    <row r="1155" spans="6:9" x14ac:dyDescent="0.3">
      <c r="F1155">
        <v>0</v>
      </c>
      <c r="G1155">
        <v>2857</v>
      </c>
      <c r="H1155">
        <v>762</v>
      </c>
      <c r="I1155">
        <v>110480</v>
      </c>
    </row>
    <row r="1156" spans="6:9" x14ac:dyDescent="0.3">
      <c r="F1156">
        <v>0</v>
      </c>
      <c r="G1156">
        <v>3000</v>
      </c>
      <c r="H1156">
        <v>762</v>
      </c>
      <c r="I1156">
        <v>110500</v>
      </c>
    </row>
    <row r="1157" spans="6:9" x14ac:dyDescent="0.3">
      <c r="F1157">
        <v>0</v>
      </c>
      <c r="G1157">
        <v>2857</v>
      </c>
      <c r="H1157">
        <v>762</v>
      </c>
      <c r="I1157">
        <v>110520</v>
      </c>
    </row>
    <row r="1158" spans="6:9" x14ac:dyDescent="0.3">
      <c r="F1158">
        <v>0</v>
      </c>
      <c r="G1158">
        <v>3000</v>
      </c>
      <c r="H1158">
        <v>762</v>
      </c>
      <c r="I1158">
        <v>110540</v>
      </c>
    </row>
    <row r="1159" spans="6:9" x14ac:dyDescent="0.3">
      <c r="F1159">
        <v>0</v>
      </c>
      <c r="G1159">
        <v>3000</v>
      </c>
      <c r="H1159">
        <v>762</v>
      </c>
      <c r="I1159">
        <v>110560</v>
      </c>
    </row>
    <row r="1160" spans="6:9" x14ac:dyDescent="0.3">
      <c r="F1160">
        <v>0</v>
      </c>
      <c r="G1160">
        <v>3000</v>
      </c>
      <c r="H1160">
        <v>762</v>
      </c>
      <c r="I1160">
        <v>110580</v>
      </c>
    </row>
    <row r="1161" spans="6:9" x14ac:dyDescent="0.3">
      <c r="F1161">
        <v>0</v>
      </c>
      <c r="G1161">
        <v>3000</v>
      </c>
      <c r="H1161">
        <v>762</v>
      </c>
      <c r="I1161">
        <v>110600</v>
      </c>
    </row>
    <row r="1162" spans="6:9" x14ac:dyDescent="0.3">
      <c r="F1162">
        <v>0</v>
      </c>
      <c r="G1162">
        <v>2727</v>
      </c>
      <c r="H1162">
        <v>762</v>
      </c>
      <c r="I1162">
        <v>110620</v>
      </c>
    </row>
    <row r="1163" spans="6:9" x14ac:dyDescent="0.3">
      <c r="F1163">
        <v>0</v>
      </c>
      <c r="G1163">
        <v>3000</v>
      </c>
      <c r="H1163">
        <v>762</v>
      </c>
      <c r="I1163">
        <v>110640</v>
      </c>
    </row>
    <row r="1164" spans="6:9" x14ac:dyDescent="0.3">
      <c r="F1164">
        <v>0</v>
      </c>
      <c r="G1164">
        <v>2857</v>
      </c>
      <c r="H1164">
        <v>762</v>
      </c>
      <c r="I1164">
        <v>110660</v>
      </c>
    </row>
    <row r="1165" spans="6:9" x14ac:dyDescent="0.3">
      <c r="F1165">
        <v>0</v>
      </c>
      <c r="G1165">
        <v>3000</v>
      </c>
      <c r="H1165">
        <v>762</v>
      </c>
      <c r="I1165">
        <v>110680</v>
      </c>
    </row>
    <row r="1166" spans="6:9" x14ac:dyDescent="0.3">
      <c r="F1166">
        <v>0</v>
      </c>
      <c r="G1166">
        <v>2857</v>
      </c>
      <c r="H1166">
        <v>762</v>
      </c>
      <c r="I1166">
        <v>110700</v>
      </c>
    </row>
    <row r="1167" spans="6:9" x14ac:dyDescent="0.3">
      <c r="F1167">
        <v>0</v>
      </c>
      <c r="G1167">
        <v>2857</v>
      </c>
      <c r="H1167">
        <v>762</v>
      </c>
      <c r="I1167">
        <v>110720</v>
      </c>
    </row>
    <row r="1168" spans="6:9" x14ac:dyDescent="0.3">
      <c r="F1168">
        <v>0</v>
      </c>
      <c r="G1168">
        <v>2857</v>
      </c>
      <c r="H1168">
        <v>762</v>
      </c>
      <c r="I1168">
        <v>110740</v>
      </c>
    </row>
    <row r="1169" spans="6:9" x14ac:dyDescent="0.3">
      <c r="F1169">
        <v>0</v>
      </c>
      <c r="G1169">
        <v>3000</v>
      </c>
      <c r="H1169">
        <v>762</v>
      </c>
      <c r="I1169">
        <v>110760</v>
      </c>
    </row>
    <row r="1170" spans="6:9" x14ac:dyDescent="0.3">
      <c r="F1170">
        <v>0</v>
      </c>
      <c r="G1170">
        <v>2857</v>
      </c>
      <c r="H1170">
        <v>762</v>
      </c>
      <c r="I1170">
        <v>110780</v>
      </c>
    </row>
    <row r="1171" spans="6:9" x14ac:dyDescent="0.3">
      <c r="F1171">
        <v>0</v>
      </c>
      <c r="G1171">
        <v>2857</v>
      </c>
      <c r="H1171">
        <v>762</v>
      </c>
      <c r="I1171">
        <v>110800</v>
      </c>
    </row>
    <row r="1172" spans="6:9" x14ac:dyDescent="0.3">
      <c r="F1172">
        <v>0</v>
      </c>
      <c r="G1172">
        <v>2857</v>
      </c>
      <c r="H1172">
        <v>762</v>
      </c>
      <c r="I1172">
        <v>110820</v>
      </c>
    </row>
    <row r="1173" spans="6:9" x14ac:dyDescent="0.3">
      <c r="F1173">
        <v>0</v>
      </c>
      <c r="G1173">
        <v>3000</v>
      </c>
      <c r="H1173">
        <v>762</v>
      </c>
      <c r="I1173">
        <v>110840</v>
      </c>
    </row>
    <row r="1174" spans="6:9" x14ac:dyDescent="0.3">
      <c r="F1174">
        <v>0</v>
      </c>
      <c r="G1174">
        <v>2857</v>
      </c>
      <c r="H1174">
        <v>762</v>
      </c>
      <c r="I1174">
        <v>110860</v>
      </c>
    </row>
    <row r="1175" spans="6:9" x14ac:dyDescent="0.3">
      <c r="F1175">
        <v>0</v>
      </c>
      <c r="G1175">
        <v>2857</v>
      </c>
      <c r="H1175">
        <v>762</v>
      </c>
      <c r="I1175">
        <v>110880</v>
      </c>
    </row>
    <row r="1176" spans="6:9" x14ac:dyDescent="0.3">
      <c r="F1176">
        <v>0</v>
      </c>
      <c r="G1176">
        <v>2857</v>
      </c>
      <c r="H1176">
        <v>762</v>
      </c>
      <c r="I1176">
        <v>110900</v>
      </c>
    </row>
    <row r="1177" spans="6:9" x14ac:dyDescent="0.3">
      <c r="F1177">
        <v>0</v>
      </c>
      <c r="G1177">
        <v>2857</v>
      </c>
      <c r="H1177">
        <v>762</v>
      </c>
      <c r="I1177">
        <v>110920</v>
      </c>
    </row>
    <row r="1178" spans="6:9" x14ac:dyDescent="0.3">
      <c r="F1178">
        <v>0</v>
      </c>
      <c r="G1178">
        <v>2857</v>
      </c>
      <c r="H1178">
        <v>762</v>
      </c>
      <c r="I1178">
        <v>110940</v>
      </c>
    </row>
    <row r="1179" spans="6:9" x14ac:dyDescent="0.3">
      <c r="F1179">
        <v>0</v>
      </c>
      <c r="G1179">
        <v>2857</v>
      </c>
      <c r="H1179">
        <v>761</v>
      </c>
      <c r="I1179">
        <v>110960</v>
      </c>
    </row>
    <row r="1180" spans="6:9" x14ac:dyDescent="0.3">
      <c r="F1180">
        <v>0</v>
      </c>
      <c r="G1180">
        <v>2857</v>
      </c>
      <c r="H1180">
        <v>762</v>
      </c>
      <c r="I1180">
        <v>110980</v>
      </c>
    </row>
    <row r="1181" spans="6:9" x14ac:dyDescent="0.3">
      <c r="F1181">
        <v>0</v>
      </c>
      <c r="G1181">
        <v>2857</v>
      </c>
      <c r="H1181">
        <v>762</v>
      </c>
      <c r="I1181">
        <v>111000</v>
      </c>
    </row>
    <row r="1182" spans="6:9" x14ac:dyDescent="0.3">
      <c r="F1182">
        <v>0</v>
      </c>
      <c r="G1182">
        <v>3000</v>
      </c>
      <c r="H1182">
        <v>762</v>
      </c>
      <c r="I1182">
        <v>111020</v>
      </c>
    </row>
    <row r="1183" spans="6:9" x14ac:dyDescent="0.3">
      <c r="F1183">
        <v>0</v>
      </c>
      <c r="G1183">
        <v>2727</v>
      </c>
      <c r="H1183">
        <v>762</v>
      </c>
      <c r="I1183">
        <v>111040</v>
      </c>
    </row>
    <row r="1184" spans="6:9" x14ac:dyDescent="0.3">
      <c r="F1184">
        <v>0</v>
      </c>
      <c r="G1184">
        <v>2857</v>
      </c>
      <c r="H1184">
        <v>762</v>
      </c>
      <c r="I1184">
        <v>111060</v>
      </c>
    </row>
    <row r="1185" spans="6:9" x14ac:dyDescent="0.3">
      <c r="F1185">
        <v>0</v>
      </c>
      <c r="G1185">
        <v>2857</v>
      </c>
      <c r="H1185">
        <v>762</v>
      </c>
      <c r="I1185">
        <v>111080</v>
      </c>
    </row>
    <row r="1186" spans="6:9" x14ac:dyDescent="0.3">
      <c r="F1186">
        <v>0</v>
      </c>
      <c r="G1186">
        <v>2727</v>
      </c>
      <c r="H1186">
        <v>762</v>
      </c>
      <c r="I1186">
        <v>111100</v>
      </c>
    </row>
    <row r="1187" spans="6:9" x14ac:dyDescent="0.3">
      <c r="F1187">
        <v>0</v>
      </c>
      <c r="G1187">
        <v>3000</v>
      </c>
      <c r="H1187">
        <v>762</v>
      </c>
      <c r="I1187">
        <v>111120</v>
      </c>
    </row>
    <row r="1188" spans="6:9" x14ac:dyDescent="0.3">
      <c r="F1188">
        <v>0</v>
      </c>
      <c r="G1188">
        <v>2727</v>
      </c>
      <c r="H1188">
        <v>762</v>
      </c>
      <c r="I1188">
        <v>111140</v>
      </c>
    </row>
    <row r="1189" spans="6:9" x14ac:dyDescent="0.3">
      <c r="F1189">
        <v>0</v>
      </c>
      <c r="G1189">
        <v>2857</v>
      </c>
      <c r="H1189">
        <v>762</v>
      </c>
      <c r="I1189">
        <v>111160</v>
      </c>
    </row>
    <row r="1190" spans="6:9" x14ac:dyDescent="0.3">
      <c r="F1190">
        <v>0</v>
      </c>
      <c r="G1190">
        <v>2727</v>
      </c>
      <c r="H1190">
        <v>762</v>
      </c>
      <c r="I1190">
        <v>111180</v>
      </c>
    </row>
    <row r="1191" spans="6:9" x14ac:dyDescent="0.3">
      <c r="F1191">
        <v>0</v>
      </c>
      <c r="G1191">
        <v>2857</v>
      </c>
      <c r="H1191">
        <v>762</v>
      </c>
      <c r="I1191">
        <v>111200</v>
      </c>
    </row>
    <row r="1192" spans="6:9" x14ac:dyDescent="0.3">
      <c r="F1192">
        <v>0</v>
      </c>
      <c r="G1192">
        <v>2727</v>
      </c>
      <c r="H1192">
        <v>762</v>
      </c>
      <c r="I1192">
        <v>111220</v>
      </c>
    </row>
    <row r="1193" spans="6:9" x14ac:dyDescent="0.3">
      <c r="F1193">
        <v>0</v>
      </c>
      <c r="G1193">
        <v>2727</v>
      </c>
      <c r="H1193">
        <v>762</v>
      </c>
      <c r="I1193">
        <v>111240</v>
      </c>
    </row>
    <row r="1194" spans="6:9" x14ac:dyDescent="0.3">
      <c r="F1194">
        <v>0</v>
      </c>
      <c r="G1194">
        <v>2857</v>
      </c>
      <c r="H1194">
        <v>762</v>
      </c>
      <c r="I1194">
        <v>111260</v>
      </c>
    </row>
    <row r="1195" spans="6:9" x14ac:dyDescent="0.3">
      <c r="F1195">
        <v>0</v>
      </c>
      <c r="G1195">
        <v>2727</v>
      </c>
      <c r="H1195">
        <v>762</v>
      </c>
      <c r="I1195">
        <v>111280</v>
      </c>
    </row>
    <row r="1196" spans="6:9" x14ac:dyDescent="0.3">
      <c r="F1196">
        <v>0</v>
      </c>
      <c r="G1196">
        <v>2857</v>
      </c>
      <c r="H1196">
        <v>762</v>
      </c>
      <c r="I1196">
        <v>111300</v>
      </c>
    </row>
    <row r="1197" spans="6:9" x14ac:dyDescent="0.3">
      <c r="F1197">
        <v>0</v>
      </c>
      <c r="G1197">
        <v>2727</v>
      </c>
      <c r="H1197">
        <v>762</v>
      </c>
      <c r="I1197">
        <v>111320</v>
      </c>
    </row>
    <row r="1198" spans="6:9" x14ac:dyDescent="0.3">
      <c r="F1198">
        <v>0</v>
      </c>
      <c r="G1198">
        <v>2857</v>
      </c>
      <c r="H1198">
        <v>762</v>
      </c>
      <c r="I1198">
        <v>111340</v>
      </c>
    </row>
    <row r="1199" spans="6:9" x14ac:dyDescent="0.3">
      <c r="F1199">
        <v>0</v>
      </c>
      <c r="G1199">
        <v>2857</v>
      </c>
      <c r="H1199">
        <v>762</v>
      </c>
      <c r="I1199">
        <v>111360</v>
      </c>
    </row>
    <row r="1200" spans="6:9" x14ac:dyDescent="0.3">
      <c r="F1200">
        <v>0</v>
      </c>
      <c r="G1200">
        <v>2857</v>
      </c>
      <c r="H1200">
        <v>762</v>
      </c>
      <c r="I1200">
        <v>111380</v>
      </c>
    </row>
    <row r="1201" spans="6:9" x14ac:dyDescent="0.3">
      <c r="F1201">
        <v>0</v>
      </c>
      <c r="G1201">
        <v>2727</v>
      </c>
      <c r="H1201">
        <v>762</v>
      </c>
      <c r="I1201">
        <v>111400</v>
      </c>
    </row>
    <row r="1202" spans="6:9" x14ac:dyDescent="0.3">
      <c r="F1202">
        <v>0</v>
      </c>
      <c r="G1202">
        <v>2608</v>
      </c>
      <c r="H1202">
        <v>762</v>
      </c>
      <c r="I1202">
        <v>111420</v>
      </c>
    </row>
    <row r="1203" spans="6:9" x14ac:dyDescent="0.3">
      <c r="F1203">
        <v>0</v>
      </c>
      <c r="G1203">
        <v>2857</v>
      </c>
      <c r="H1203">
        <v>762</v>
      </c>
      <c r="I1203">
        <v>111440</v>
      </c>
    </row>
    <row r="1204" spans="6:9" x14ac:dyDescent="0.3">
      <c r="F1204">
        <v>0</v>
      </c>
      <c r="G1204">
        <v>2727</v>
      </c>
      <c r="H1204">
        <v>762</v>
      </c>
      <c r="I1204">
        <v>111460</v>
      </c>
    </row>
    <row r="1205" spans="6:9" x14ac:dyDescent="0.3">
      <c r="F1205">
        <v>0</v>
      </c>
      <c r="G1205">
        <v>2857</v>
      </c>
      <c r="H1205">
        <v>762</v>
      </c>
      <c r="I1205">
        <v>111480</v>
      </c>
    </row>
    <row r="1206" spans="6:9" x14ac:dyDescent="0.3">
      <c r="F1206">
        <v>0</v>
      </c>
      <c r="G1206">
        <v>2608</v>
      </c>
      <c r="H1206">
        <v>762</v>
      </c>
      <c r="I1206">
        <v>111500</v>
      </c>
    </row>
    <row r="1207" spans="6:9" x14ac:dyDescent="0.3">
      <c r="F1207">
        <v>0</v>
      </c>
      <c r="G1207">
        <v>2857</v>
      </c>
      <c r="H1207">
        <v>762</v>
      </c>
      <c r="I1207">
        <v>111520</v>
      </c>
    </row>
    <row r="1208" spans="6:9" x14ac:dyDescent="0.3">
      <c r="F1208">
        <v>0</v>
      </c>
      <c r="G1208">
        <v>2727</v>
      </c>
      <c r="H1208">
        <v>762</v>
      </c>
      <c r="I1208">
        <v>111540</v>
      </c>
    </row>
    <row r="1209" spans="6:9" x14ac:dyDescent="0.3">
      <c r="F1209">
        <v>0</v>
      </c>
      <c r="G1209">
        <v>2727</v>
      </c>
      <c r="H1209">
        <v>762</v>
      </c>
      <c r="I1209">
        <v>111560</v>
      </c>
    </row>
    <row r="1210" spans="6:9" x14ac:dyDescent="0.3">
      <c r="F1210">
        <v>0</v>
      </c>
      <c r="G1210">
        <v>2727</v>
      </c>
      <c r="H1210">
        <v>762</v>
      </c>
      <c r="I1210">
        <v>111580</v>
      </c>
    </row>
    <row r="1211" spans="6:9" x14ac:dyDescent="0.3">
      <c r="F1211">
        <v>0</v>
      </c>
      <c r="G1211">
        <v>2727</v>
      </c>
      <c r="H1211">
        <v>762</v>
      </c>
      <c r="I1211">
        <v>111600</v>
      </c>
    </row>
    <row r="1212" spans="6:9" x14ac:dyDescent="0.3">
      <c r="F1212">
        <v>0</v>
      </c>
      <c r="G1212">
        <v>2857</v>
      </c>
      <c r="H1212">
        <v>762</v>
      </c>
      <c r="I1212">
        <v>111620</v>
      </c>
    </row>
    <row r="1213" spans="6:9" x14ac:dyDescent="0.3">
      <c r="F1213">
        <v>0</v>
      </c>
      <c r="G1213">
        <v>2608</v>
      </c>
      <c r="H1213">
        <v>762</v>
      </c>
      <c r="I1213">
        <v>111640</v>
      </c>
    </row>
    <row r="1214" spans="6:9" x14ac:dyDescent="0.3">
      <c r="F1214">
        <v>0</v>
      </c>
      <c r="G1214">
        <v>2857</v>
      </c>
      <c r="H1214">
        <v>762</v>
      </c>
      <c r="I1214">
        <v>111660</v>
      </c>
    </row>
    <row r="1215" spans="6:9" x14ac:dyDescent="0.3">
      <c r="F1215">
        <v>0</v>
      </c>
      <c r="G1215">
        <v>2608</v>
      </c>
      <c r="H1215">
        <v>762</v>
      </c>
      <c r="I1215">
        <v>111680</v>
      </c>
    </row>
    <row r="1216" spans="6:9" x14ac:dyDescent="0.3">
      <c r="F1216">
        <v>0</v>
      </c>
      <c r="G1216">
        <v>2857</v>
      </c>
      <c r="H1216">
        <v>762</v>
      </c>
      <c r="I1216">
        <v>111700</v>
      </c>
    </row>
    <row r="1217" spans="6:9" x14ac:dyDescent="0.3">
      <c r="F1217">
        <v>0</v>
      </c>
      <c r="G1217">
        <v>2608</v>
      </c>
      <c r="H1217">
        <v>762</v>
      </c>
      <c r="I1217">
        <v>111720</v>
      </c>
    </row>
    <row r="1218" spans="6:9" x14ac:dyDescent="0.3">
      <c r="F1218">
        <v>0</v>
      </c>
      <c r="G1218">
        <v>2857</v>
      </c>
      <c r="H1218">
        <v>762</v>
      </c>
      <c r="I1218">
        <v>111740</v>
      </c>
    </row>
    <row r="1219" spans="6:9" x14ac:dyDescent="0.3">
      <c r="F1219">
        <v>0</v>
      </c>
      <c r="G1219">
        <v>2608</v>
      </c>
      <c r="H1219">
        <v>762</v>
      </c>
      <c r="I1219">
        <v>111760</v>
      </c>
    </row>
    <row r="1220" spans="6:9" x14ac:dyDescent="0.3">
      <c r="F1220">
        <v>0</v>
      </c>
      <c r="G1220">
        <v>2727</v>
      </c>
      <c r="H1220">
        <v>762</v>
      </c>
      <c r="I1220">
        <v>111780</v>
      </c>
    </row>
    <row r="1221" spans="6:9" x14ac:dyDescent="0.3">
      <c r="F1221">
        <v>0</v>
      </c>
      <c r="G1221">
        <v>2727</v>
      </c>
      <c r="H1221">
        <v>762</v>
      </c>
      <c r="I1221">
        <v>111800</v>
      </c>
    </row>
    <row r="1222" spans="6:9" x14ac:dyDescent="0.3">
      <c r="F1222">
        <v>0</v>
      </c>
      <c r="G1222">
        <v>2727</v>
      </c>
      <c r="H1222">
        <v>762</v>
      </c>
      <c r="I1222">
        <v>111820</v>
      </c>
    </row>
    <row r="1223" spans="6:9" x14ac:dyDescent="0.3">
      <c r="F1223">
        <v>0</v>
      </c>
      <c r="G1223">
        <v>2857</v>
      </c>
      <c r="H1223">
        <v>762</v>
      </c>
      <c r="I1223">
        <v>111840</v>
      </c>
    </row>
    <row r="1224" spans="6:9" x14ac:dyDescent="0.3">
      <c r="F1224">
        <v>0</v>
      </c>
      <c r="G1224">
        <v>2500</v>
      </c>
      <c r="H1224">
        <v>762</v>
      </c>
      <c r="I1224">
        <v>111860</v>
      </c>
    </row>
    <row r="1225" spans="6:9" x14ac:dyDescent="0.3">
      <c r="F1225">
        <v>0</v>
      </c>
      <c r="G1225">
        <v>2857</v>
      </c>
      <c r="H1225">
        <v>762</v>
      </c>
      <c r="I1225">
        <v>111880</v>
      </c>
    </row>
    <row r="1226" spans="6:9" x14ac:dyDescent="0.3">
      <c r="F1226">
        <v>0</v>
      </c>
      <c r="G1226">
        <v>2608</v>
      </c>
      <c r="H1226">
        <v>762</v>
      </c>
      <c r="I1226">
        <v>111900</v>
      </c>
    </row>
    <row r="1227" spans="6:9" x14ac:dyDescent="0.3">
      <c r="F1227">
        <v>0</v>
      </c>
      <c r="G1227">
        <v>2727</v>
      </c>
      <c r="H1227">
        <v>762</v>
      </c>
      <c r="I1227">
        <v>111920</v>
      </c>
    </row>
    <row r="1228" spans="6:9" x14ac:dyDescent="0.3">
      <c r="F1228">
        <v>0</v>
      </c>
      <c r="G1228">
        <v>2608</v>
      </c>
      <c r="H1228">
        <v>762</v>
      </c>
      <c r="I1228">
        <v>111940</v>
      </c>
    </row>
    <row r="1229" spans="6:9" x14ac:dyDescent="0.3">
      <c r="F1229">
        <v>0</v>
      </c>
      <c r="G1229">
        <v>2857</v>
      </c>
      <c r="H1229">
        <v>762</v>
      </c>
      <c r="I1229">
        <v>111960</v>
      </c>
    </row>
    <row r="1230" spans="6:9" x14ac:dyDescent="0.3">
      <c r="F1230">
        <v>0</v>
      </c>
      <c r="G1230">
        <v>2608</v>
      </c>
      <c r="H1230">
        <v>762</v>
      </c>
      <c r="I1230">
        <v>111980</v>
      </c>
    </row>
    <row r="1231" spans="6:9" x14ac:dyDescent="0.3">
      <c r="F1231">
        <v>0</v>
      </c>
      <c r="G1231">
        <v>2608</v>
      </c>
      <c r="H1231">
        <v>762</v>
      </c>
      <c r="I1231">
        <v>112000</v>
      </c>
    </row>
    <row r="1232" spans="6:9" x14ac:dyDescent="0.3">
      <c r="F1232">
        <v>0</v>
      </c>
      <c r="G1232">
        <v>2608</v>
      </c>
      <c r="H1232">
        <v>762</v>
      </c>
      <c r="I1232">
        <v>112020</v>
      </c>
    </row>
    <row r="1233" spans="6:9" x14ac:dyDescent="0.3">
      <c r="F1233">
        <v>0</v>
      </c>
      <c r="G1233">
        <v>2857</v>
      </c>
      <c r="H1233">
        <v>762</v>
      </c>
      <c r="I1233">
        <v>112040</v>
      </c>
    </row>
    <row r="1234" spans="6:9" x14ac:dyDescent="0.3">
      <c r="F1234">
        <v>0</v>
      </c>
      <c r="G1234">
        <v>2608</v>
      </c>
      <c r="H1234">
        <v>762</v>
      </c>
      <c r="I1234">
        <v>112060</v>
      </c>
    </row>
    <row r="1235" spans="6:9" x14ac:dyDescent="0.3">
      <c r="F1235">
        <v>0</v>
      </c>
      <c r="G1235">
        <v>2727</v>
      </c>
      <c r="H1235">
        <v>762</v>
      </c>
      <c r="I1235">
        <v>112080</v>
      </c>
    </row>
    <row r="1236" spans="6:9" x14ac:dyDescent="0.3">
      <c r="F1236">
        <v>0</v>
      </c>
      <c r="G1236">
        <v>2608</v>
      </c>
      <c r="H1236">
        <v>762</v>
      </c>
      <c r="I1236">
        <v>112100</v>
      </c>
    </row>
    <row r="1237" spans="6:9" x14ac:dyDescent="0.3">
      <c r="F1237">
        <v>0</v>
      </c>
      <c r="G1237">
        <v>2727</v>
      </c>
      <c r="H1237">
        <v>762</v>
      </c>
      <c r="I1237">
        <v>112120</v>
      </c>
    </row>
    <row r="1238" spans="6:9" x14ac:dyDescent="0.3">
      <c r="F1238">
        <v>0</v>
      </c>
      <c r="G1238">
        <v>2608</v>
      </c>
      <c r="H1238">
        <v>762</v>
      </c>
      <c r="I1238">
        <v>112140</v>
      </c>
    </row>
    <row r="1239" spans="6:9" x14ac:dyDescent="0.3">
      <c r="F1239">
        <v>0</v>
      </c>
      <c r="G1239">
        <v>2727</v>
      </c>
      <c r="H1239">
        <v>762</v>
      </c>
      <c r="I1239">
        <v>112160</v>
      </c>
    </row>
    <row r="1240" spans="6:9" x14ac:dyDescent="0.3">
      <c r="F1240">
        <v>0</v>
      </c>
      <c r="G1240">
        <v>2608</v>
      </c>
      <c r="H1240">
        <v>762</v>
      </c>
      <c r="I1240">
        <v>112180</v>
      </c>
    </row>
    <row r="1241" spans="6:9" x14ac:dyDescent="0.3">
      <c r="F1241">
        <v>0</v>
      </c>
      <c r="G1241">
        <v>2608</v>
      </c>
      <c r="H1241">
        <v>762</v>
      </c>
      <c r="I1241">
        <v>112200</v>
      </c>
    </row>
    <row r="1242" spans="6:9" x14ac:dyDescent="0.3">
      <c r="F1242">
        <v>0</v>
      </c>
      <c r="G1242">
        <v>2727</v>
      </c>
      <c r="H1242">
        <v>762</v>
      </c>
      <c r="I1242">
        <v>112220</v>
      </c>
    </row>
    <row r="1243" spans="6:9" x14ac:dyDescent="0.3">
      <c r="F1243">
        <v>0</v>
      </c>
      <c r="G1243">
        <v>2608</v>
      </c>
      <c r="H1243">
        <v>762</v>
      </c>
      <c r="I1243">
        <v>112240</v>
      </c>
    </row>
    <row r="1244" spans="6:9" x14ac:dyDescent="0.3">
      <c r="F1244">
        <v>0</v>
      </c>
      <c r="G1244">
        <v>2727</v>
      </c>
      <c r="H1244">
        <v>762</v>
      </c>
      <c r="I1244">
        <v>112260</v>
      </c>
    </row>
    <row r="1245" spans="6:9" x14ac:dyDescent="0.3">
      <c r="F1245">
        <v>0</v>
      </c>
      <c r="G1245">
        <v>2500</v>
      </c>
      <c r="H1245">
        <v>762</v>
      </c>
      <c r="I1245">
        <v>112280</v>
      </c>
    </row>
    <row r="1246" spans="6:9" x14ac:dyDescent="0.3">
      <c r="F1246">
        <v>0</v>
      </c>
      <c r="G1246">
        <v>2727</v>
      </c>
      <c r="H1246">
        <v>762</v>
      </c>
      <c r="I1246">
        <v>112300</v>
      </c>
    </row>
    <row r="1247" spans="6:9" x14ac:dyDescent="0.3">
      <c r="F1247">
        <v>0</v>
      </c>
      <c r="G1247">
        <v>2608</v>
      </c>
      <c r="H1247">
        <v>762</v>
      </c>
      <c r="I1247">
        <v>112320</v>
      </c>
    </row>
    <row r="1248" spans="6:9" x14ac:dyDescent="0.3">
      <c r="F1248">
        <v>0</v>
      </c>
      <c r="G1248">
        <v>2727</v>
      </c>
      <c r="H1248">
        <v>762</v>
      </c>
      <c r="I1248">
        <v>112340</v>
      </c>
    </row>
    <row r="1249" spans="6:9" x14ac:dyDescent="0.3">
      <c r="F1249">
        <v>0</v>
      </c>
      <c r="G1249">
        <v>2727</v>
      </c>
      <c r="H1249">
        <v>762</v>
      </c>
      <c r="I1249">
        <v>112360</v>
      </c>
    </row>
    <row r="1250" spans="6:9" x14ac:dyDescent="0.3">
      <c r="F1250">
        <v>0</v>
      </c>
      <c r="G1250">
        <v>2608</v>
      </c>
      <c r="H1250">
        <v>762</v>
      </c>
      <c r="I1250">
        <v>112380</v>
      </c>
    </row>
    <row r="1251" spans="6:9" x14ac:dyDescent="0.3">
      <c r="F1251">
        <v>0</v>
      </c>
      <c r="G1251">
        <v>2500</v>
      </c>
      <c r="H1251">
        <v>762</v>
      </c>
      <c r="I1251">
        <v>112400</v>
      </c>
    </row>
    <row r="1252" spans="6:9" x14ac:dyDescent="0.3">
      <c r="F1252">
        <v>0</v>
      </c>
      <c r="G1252">
        <v>2727</v>
      </c>
      <c r="H1252">
        <v>762</v>
      </c>
      <c r="I1252">
        <v>112420</v>
      </c>
    </row>
    <row r="1253" spans="6:9" x14ac:dyDescent="0.3">
      <c r="F1253">
        <v>0</v>
      </c>
      <c r="G1253">
        <v>2500</v>
      </c>
      <c r="H1253">
        <v>762</v>
      </c>
      <c r="I1253">
        <v>112440</v>
      </c>
    </row>
    <row r="1254" spans="6:9" x14ac:dyDescent="0.3">
      <c r="F1254">
        <v>0</v>
      </c>
      <c r="G1254">
        <v>2608</v>
      </c>
      <c r="H1254">
        <v>762</v>
      </c>
      <c r="I1254">
        <v>112460</v>
      </c>
    </row>
    <row r="1255" spans="6:9" x14ac:dyDescent="0.3">
      <c r="F1255">
        <v>0</v>
      </c>
      <c r="G1255">
        <v>2608</v>
      </c>
      <c r="H1255">
        <v>762</v>
      </c>
      <c r="I1255">
        <v>112480</v>
      </c>
    </row>
    <row r="1256" spans="6:9" x14ac:dyDescent="0.3">
      <c r="F1256">
        <v>0</v>
      </c>
      <c r="G1256">
        <v>2608</v>
      </c>
      <c r="H1256">
        <v>762</v>
      </c>
      <c r="I1256">
        <v>112500</v>
      </c>
    </row>
    <row r="1257" spans="6:9" x14ac:dyDescent="0.3">
      <c r="F1257">
        <v>0</v>
      </c>
      <c r="G1257">
        <v>2608</v>
      </c>
      <c r="H1257">
        <v>762</v>
      </c>
      <c r="I1257">
        <v>112520</v>
      </c>
    </row>
    <row r="1258" spans="6:9" x14ac:dyDescent="0.3">
      <c r="F1258">
        <v>0</v>
      </c>
      <c r="G1258">
        <v>2500</v>
      </c>
      <c r="H1258">
        <v>762</v>
      </c>
      <c r="I1258">
        <v>112540</v>
      </c>
    </row>
    <row r="1259" spans="6:9" x14ac:dyDescent="0.3">
      <c r="F1259">
        <v>0</v>
      </c>
      <c r="G1259">
        <v>2727</v>
      </c>
      <c r="H1259">
        <v>762</v>
      </c>
      <c r="I1259">
        <v>112560</v>
      </c>
    </row>
    <row r="1260" spans="6:9" x14ac:dyDescent="0.3">
      <c r="F1260">
        <v>0</v>
      </c>
      <c r="G1260">
        <v>2500</v>
      </c>
      <c r="H1260">
        <v>762</v>
      </c>
      <c r="I1260">
        <v>112580</v>
      </c>
    </row>
    <row r="1261" spans="6:9" x14ac:dyDescent="0.3">
      <c r="F1261">
        <v>0</v>
      </c>
      <c r="G1261">
        <v>2608</v>
      </c>
      <c r="H1261">
        <v>762</v>
      </c>
      <c r="I1261">
        <v>112600</v>
      </c>
    </row>
    <row r="1262" spans="6:9" x14ac:dyDescent="0.3">
      <c r="F1262">
        <v>0</v>
      </c>
      <c r="G1262">
        <v>2500</v>
      </c>
      <c r="H1262">
        <v>762</v>
      </c>
      <c r="I1262">
        <v>112620</v>
      </c>
    </row>
    <row r="1263" spans="6:9" x14ac:dyDescent="0.3">
      <c r="F1263">
        <v>0</v>
      </c>
      <c r="G1263">
        <v>2727</v>
      </c>
      <c r="H1263">
        <v>762</v>
      </c>
      <c r="I1263">
        <v>112640</v>
      </c>
    </row>
    <row r="1264" spans="6:9" x14ac:dyDescent="0.3">
      <c r="F1264">
        <v>0</v>
      </c>
      <c r="G1264">
        <v>2727</v>
      </c>
      <c r="H1264">
        <v>762</v>
      </c>
      <c r="I1264">
        <v>112660</v>
      </c>
    </row>
    <row r="1265" spans="6:9" x14ac:dyDescent="0.3">
      <c r="F1265">
        <v>0</v>
      </c>
      <c r="G1265">
        <v>2500</v>
      </c>
      <c r="H1265">
        <v>762</v>
      </c>
      <c r="I1265">
        <v>112680</v>
      </c>
    </row>
    <row r="1266" spans="6:9" x14ac:dyDescent="0.3">
      <c r="F1266">
        <v>0</v>
      </c>
      <c r="G1266">
        <v>2500</v>
      </c>
      <c r="H1266">
        <v>762</v>
      </c>
      <c r="I1266">
        <v>112700</v>
      </c>
    </row>
    <row r="1267" spans="6:9" x14ac:dyDescent="0.3">
      <c r="F1267">
        <v>0</v>
      </c>
      <c r="G1267">
        <v>2608</v>
      </c>
      <c r="H1267">
        <v>762</v>
      </c>
      <c r="I1267">
        <v>112720</v>
      </c>
    </row>
    <row r="1268" spans="6:9" x14ac:dyDescent="0.3">
      <c r="F1268">
        <v>0</v>
      </c>
      <c r="G1268">
        <v>2500</v>
      </c>
      <c r="H1268">
        <v>762</v>
      </c>
      <c r="I1268">
        <v>112740</v>
      </c>
    </row>
    <row r="1269" spans="6:9" x14ac:dyDescent="0.3">
      <c r="F1269">
        <v>0</v>
      </c>
      <c r="G1269">
        <v>2608</v>
      </c>
      <c r="H1269">
        <v>762</v>
      </c>
      <c r="I1269">
        <v>112760</v>
      </c>
    </row>
    <row r="1270" spans="6:9" x14ac:dyDescent="0.3">
      <c r="F1270">
        <v>0</v>
      </c>
      <c r="G1270">
        <v>2608</v>
      </c>
      <c r="H1270">
        <v>762</v>
      </c>
      <c r="I1270">
        <v>112780</v>
      </c>
    </row>
    <row r="1271" spans="6:9" x14ac:dyDescent="0.3">
      <c r="F1271">
        <v>0</v>
      </c>
      <c r="G1271">
        <v>2608</v>
      </c>
      <c r="H1271">
        <v>762</v>
      </c>
      <c r="I1271">
        <v>112800</v>
      </c>
    </row>
    <row r="1272" spans="6:9" x14ac:dyDescent="0.3">
      <c r="F1272">
        <v>0</v>
      </c>
      <c r="G1272">
        <v>2608</v>
      </c>
      <c r="H1272">
        <v>762</v>
      </c>
      <c r="I1272">
        <v>112820</v>
      </c>
    </row>
    <row r="1273" spans="6:9" x14ac:dyDescent="0.3">
      <c r="F1273">
        <v>0</v>
      </c>
      <c r="G1273">
        <v>2500</v>
      </c>
      <c r="H1273">
        <v>762</v>
      </c>
      <c r="I1273">
        <v>112840</v>
      </c>
    </row>
    <row r="1274" spans="6:9" x14ac:dyDescent="0.3">
      <c r="F1274">
        <v>0</v>
      </c>
      <c r="G1274">
        <v>2608</v>
      </c>
      <c r="H1274">
        <v>762</v>
      </c>
      <c r="I1274">
        <v>112860</v>
      </c>
    </row>
    <row r="1275" spans="6:9" x14ac:dyDescent="0.3">
      <c r="F1275">
        <v>0</v>
      </c>
      <c r="G1275">
        <v>2500</v>
      </c>
      <c r="H1275">
        <v>762</v>
      </c>
      <c r="I1275">
        <v>112880</v>
      </c>
    </row>
    <row r="1276" spans="6:9" x14ac:dyDescent="0.3">
      <c r="F1276">
        <v>0</v>
      </c>
      <c r="G1276">
        <v>2500</v>
      </c>
      <c r="H1276">
        <v>762</v>
      </c>
      <c r="I1276">
        <v>112900</v>
      </c>
    </row>
    <row r="1277" spans="6:9" x14ac:dyDescent="0.3">
      <c r="F1277">
        <v>0</v>
      </c>
      <c r="G1277">
        <v>2608</v>
      </c>
      <c r="H1277">
        <v>762</v>
      </c>
      <c r="I1277">
        <v>112920</v>
      </c>
    </row>
    <row r="1278" spans="6:9" x14ac:dyDescent="0.3">
      <c r="F1278">
        <v>0</v>
      </c>
      <c r="G1278">
        <v>2608</v>
      </c>
      <c r="H1278">
        <v>762</v>
      </c>
      <c r="I1278">
        <v>112940</v>
      </c>
    </row>
    <row r="1279" spans="6:9" x14ac:dyDescent="0.3">
      <c r="F1279">
        <v>0</v>
      </c>
      <c r="G1279">
        <v>2500</v>
      </c>
      <c r="H1279">
        <v>762</v>
      </c>
      <c r="I1279">
        <v>112960</v>
      </c>
    </row>
    <row r="1280" spans="6:9" x14ac:dyDescent="0.3">
      <c r="F1280">
        <v>0</v>
      </c>
      <c r="G1280">
        <v>2608</v>
      </c>
      <c r="H1280">
        <v>762</v>
      </c>
      <c r="I1280">
        <v>112980</v>
      </c>
    </row>
    <row r="1281" spans="6:9" x14ac:dyDescent="0.3">
      <c r="F1281">
        <v>0</v>
      </c>
      <c r="G1281">
        <v>2500</v>
      </c>
      <c r="H1281">
        <v>762</v>
      </c>
      <c r="I1281">
        <v>113000</v>
      </c>
    </row>
    <row r="1282" spans="6:9" x14ac:dyDescent="0.3">
      <c r="F1282">
        <v>0</v>
      </c>
      <c r="G1282">
        <v>2608</v>
      </c>
      <c r="H1282">
        <v>762</v>
      </c>
      <c r="I1282">
        <v>113020</v>
      </c>
    </row>
    <row r="1283" spans="6:9" x14ac:dyDescent="0.3">
      <c r="F1283">
        <v>0</v>
      </c>
      <c r="G1283">
        <v>2500</v>
      </c>
      <c r="H1283">
        <v>762</v>
      </c>
      <c r="I1283">
        <v>113040</v>
      </c>
    </row>
    <row r="1284" spans="6:9" x14ac:dyDescent="0.3">
      <c r="F1284">
        <v>0</v>
      </c>
      <c r="G1284">
        <v>2500</v>
      </c>
      <c r="H1284">
        <v>762</v>
      </c>
      <c r="I1284">
        <v>113060</v>
      </c>
    </row>
    <row r="1285" spans="6:9" x14ac:dyDescent="0.3">
      <c r="F1285">
        <v>0</v>
      </c>
      <c r="G1285">
        <v>2608</v>
      </c>
      <c r="H1285">
        <v>762</v>
      </c>
      <c r="I1285">
        <v>113080</v>
      </c>
    </row>
    <row r="1286" spans="6:9" x14ac:dyDescent="0.3">
      <c r="F1286">
        <v>0</v>
      </c>
      <c r="G1286">
        <v>2400</v>
      </c>
      <c r="H1286">
        <v>762</v>
      </c>
      <c r="I1286">
        <v>113100</v>
      </c>
    </row>
    <row r="1287" spans="6:9" x14ac:dyDescent="0.3">
      <c r="F1287">
        <v>0</v>
      </c>
      <c r="G1287">
        <v>2500</v>
      </c>
      <c r="H1287">
        <v>762</v>
      </c>
      <c r="I1287">
        <v>113120</v>
      </c>
    </row>
    <row r="1288" spans="6:9" x14ac:dyDescent="0.3">
      <c r="F1288">
        <v>0</v>
      </c>
      <c r="G1288">
        <v>2608</v>
      </c>
      <c r="H1288">
        <v>762</v>
      </c>
      <c r="I1288">
        <v>113140</v>
      </c>
    </row>
    <row r="1289" spans="6:9" x14ac:dyDescent="0.3">
      <c r="F1289">
        <v>0</v>
      </c>
      <c r="G1289">
        <v>2500</v>
      </c>
      <c r="H1289">
        <v>762</v>
      </c>
      <c r="I1289">
        <v>113160</v>
      </c>
    </row>
    <row r="1290" spans="6:9" x14ac:dyDescent="0.3">
      <c r="F1290">
        <v>0</v>
      </c>
      <c r="G1290">
        <v>2500</v>
      </c>
      <c r="H1290">
        <v>762</v>
      </c>
      <c r="I1290">
        <v>113180</v>
      </c>
    </row>
    <row r="1291" spans="6:9" x14ac:dyDescent="0.3">
      <c r="F1291">
        <v>0</v>
      </c>
      <c r="G1291">
        <v>2608</v>
      </c>
      <c r="H1291">
        <v>762</v>
      </c>
      <c r="I1291">
        <v>113200</v>
      </c>
    </row>
    <row r="1292" spans="6:9" x14ac:dyDescent="0.3">
      <c r="F1292">
        <v>0</v>
      </c>
      <c r="G1292">
        <v>2400</v>
      </c>
      <c r="H1292">
        <v>762</v>
      </c>
      <c r="I1292">
        <v>113220</v>
      </c>
    </row>
    <row r="1293" spans="6:9" x14ac:dyDescent="0.3">
      <c r="F1293">
        <v>0</v>
      </c>
      <c r="G1293">
        <v>2500</v>
      </c>
      <c r="H1293">
        <v>762</v>
      </c>
      <c r="I1293">
        <v>113240</v>
      </c>
    </row>
    <row r="1294" spans="6:9" x14ac:dyDescent="0.3">
      <c r="F1294">
        <v>0</v>
      </c>
      <c r="G1294">
        <v>2500</v>
      </c>
      <c r="H1294">
        <v>762</v>
      </c>
      <c r="I1294">
        <v>113260</v>
      </c>
    </row>
    <row r="1295" spans="6:9" x14ac:dyDescent="0.3">
      <c r="F1295">
        <v>0</v>
      </c>
      <c r="G1295">
        <v>2608</v>
      </c>
      <c r="H1295">
        <v>762</v>
      </c>
      <c r="I1295">
        <v>113280</v>
      </c>
    </row>
    <row r="1296" spans="6:9" x14ac:dyDescent="0.3">
      <c r="F1296">
        <v>0</v>
      </c>
      <c r="G1296">
        <v>2608</v>
      </c>
      <c r="H1296">
        <v>762</v>
      </c>
      <c r="I1296">
        <v>113300</v>
      </c>
    </row>
    <row r="1297" spans="6:9" x14ac:dyDescent="0.3">
      <c r="F1297">
        <v>0</v>
      </c>
      <c r="G1297">
        <v>2500</v>
      </c>
      <c r="H1297">
        <v>762</v>
      </c>
      <c r="I1297">
        <v>113320</v>
      </c>
    </row>
    <row r="1298" spans="6:9" x14ac:dyDescent="0.3">
      <c r="F1298">
        <v>0</v>
      </c>
      <c r="G1298">
        <v>2400</v>
      </c>
      <c r="H1298">
        <v>762</v>
      </c>
      <c r="I1298">
        <v>113340</v>
      </c>
    </row>
    <row r="1299" spans="6:9" x14ac:dyDescent="0.3">
      <c r="F1299">
        <v>0</v>
      </c>
      <c r="G1299">
        <v>2500</v>
      </c>
      <c r="H1299">
        <v>762</v>
      </c>
      <c r="I1299">
        <v>113360</v>
      </c>
    </row>
    <row r="1300" spans="6:9" x14ac:dyDescent="0.3">
      <c r="F1300">
        <v>0</v>
      </c>
      <c r="G1300">
        <v>2500</v>
      </c>
      <c r="H1300">
        <v>762</v>
      </c>
      <c r="I1300">
        <v>113380</v>
      </c>
    </row>
    <row r="1301" spans="6:9" x14ac:dyDescent="0.3">
      <c r="F1301">
        <v>0</v>
      </c>
      <c r="G1301">
        <v>2608</v>
      </c>
      <c r="H1301">
        <v>762</v>
      </c>
      <c r="I1301">
        <v>113400</v>
      </c>
    </row>
    <row r="1302" spans="6:9" x14ac:dyDescent="0.3">
      <c r="F1302">
        <v>0</v>
      </c>
      <c r="G1302">
        <v>2608</v>
      </c>
      <c r="H1302">
        <v>762</v>
      </c>
      <c r="I1302">
        <v>113420</v>
      </c>
    </row>
    <row r="1303" spans="6:9" x14ac:dyDescent="0.3">
      <c r="F1303">
        <v>0</v>
      </c>
      <c r="G1303">
        <v>2500</v>
      </c>
      <c r="H1303">
        <v>762</v>
      </c>
      <c r="I1303">
        <v>113440</v>
      </c>
    </row>
    <row r="1304" spans="6:9" x14ac:dyDescent="0.3">
      <c r="F1304">
        <v>0</v>
      </c>
      <c r="G1304">
        <v>2500</v>
      </c>
      <c r="H1304">
        <v>762</v>
      </c>
      <c r="I1304">
        <v>113460</v>
      </c>
    </row>
    <row r="1305" spans="6:9" x14ac:dyDescent="0.3">
      <c r="F1305">
        <v>0</v>
      </c>
      <c r="G1305">
        <v>2400</v>
      </c>
      <c r="H1305">
        <v>762</v>
      </c>
      <c r="I1305">
        <v>113480</v>
      </c>
    </row>
    <row r="1306" spans="6:9" x14ac:dyDescent="0.3">
      <c r="F1306">
        <v>0</v>
      </c>
      <c r="G1306">
        <v>2608</v>
      </c>
      <c r="H1306">
        <v>762</v>
      </c>
      <c r="I1306">
        <v>113500</v>
      </c>
    </row>
    <row r="1307" spans="6:9" x14ac:dyDescent="0.3">
      <c r="F1307">
        <v>0</v>
      </c>
      <c r="G1307">
        <v>2500</v>
      </c>
      <c r="H1307">
        <v>762</v>
      </c>
      <c r="I1307">
        <v>113520</v>
      </c>
    </row>
    <row r="1308" spans="6:9" x14ac:dyDescent="0.3">
      <c r="F1308">
        <v>0</v>
      </c>
      <c r="G1308">
        <v>2500</v>
      </c>
      <c r="H1308">
        <v>762</v>
      </c>
      <c r="I1308">
        <v>113540</v>
      </c>
    </row>
    <row r="1309" spans="6:9" x14ac:dyDescent="0.3">
      <c r="F1309">
        <v>0</v>
      </c>
      <c r="G1309">
        <v>2500</v>
      </c>
      <c r="H1309">
        <v>762</v>
      </c>
      <c r="I1309">
        <v>113560</v>
      </c>
    </row>
    <row r="1310" spans="6:9" x14ac:dyDescent="0.3">
      <c r="F1310">
        <v>0</v>
      </c>
      <c r="G1310">
        <v>2500</v>
      </c>
      <c r="H1310">
        <v>762</v>
      </c>
      <c r="I1310">
        <v>113580</v>
      </c>
    </row>
    <row r="1311" spans="6:9" x14ac:dyDescent="0.3">
      <c r="F1311">
        <v>0</v>
      </c>
      <c r="G1311">
        <v>2400</v>
      </c>
      <c r="H1311">
        <v>762</v>
      </c>
      <c r="I1311">
        <v>113600</v>
      </c>
    </row>
    <row r="1312" spans="6:9" x14ac:dyDescent="0.3">
      <c r="F1312">
        <v>0</v>
      </c>
      <c r="G1312">
        <v>2608</v>
      </c>
      <c r="H1312">
        <v>762</v>
      </c>
      <c r="I1312">
        <v>113620</v>
      </c>
    </row>
    <row r="1313" spans="6:9" x14ac:dyDescent="0.3">
      <c r="F1313">
        <v>0</v>
      </c>
      <c r="G1313">
        <v>2400</v>
      </c>
      <c r="H1313">
        <v>762</v>
      </c>
      <c r="I1313">
        <v>113640</v>
      </c>
    </row>
    <row r="1314" spans="6:9" x14ac:dyDescent="0.3">
      <c r="F1314">
        <v>0</v>
      </c>
      <c r="G1314">
        <v>2400</v>
      </c>
      <c r="H1314">
        <v>762</v>
      </c>
      <c r="I1314">
        <v>113660</v>
      </c>
    </row>
    <row r="1315" spans="6:9" x14ac:dyDescent="0.3">
      <c r="F1315">
        <v>0</v>
      </c>
      <c r="G1315">
        <v>2608</v>
      </c>
      <c r="H1315">
        <v>762</v>
      </c>
      <c r="I1315">
        <v>113680</v>
      </c>
    </row>
    <row r="1316" spans="6:9" x14ac:dyDescent="0.3">
      <c r="F1316">
        <v>0</v>
      </c>
      <c r="G1316">
        <v>2400</v>
      </c>
      <c r="H1316">
        <v>761</v>
      </c>
      <c r="I1316">
        <v>113700</v>
      </c>
    </row>
    <row r="1317" spans="6:9" x14ac:dyDescent="0.3">
      <c r="F1317">
        <v>0</v>
      </c>
      <c r="G1317">
        <v>2400</v>
      </c>
      <c r="H1317">
        <v>762</v>
      </c>
      <c r="I1317">
        <v>113720</v>
      </c>
    </row>
    <row r="1318" spans="6:9" x14ac:dyDescent="0.3">
      <c r="F1318">
        <v>0</v>
      </c>
      <c r="G1318">
        <v>2608</v>
      </c>
      <c r="H1318">
        <v>762</v>
      </c>
      <c r="I1318">
        <v>113740</v>
      </c>
    </row>
    <row r="1319" spans="6:9" x14ac:dyDescent="0.3">
      <c r="F1319">
        <v>0</v>
      </c>
      <c r="G1319">
        <v>2400</v>
      </c>
      <c r="H1319">
        <v>762</v>
      </c>
      <c r="I1319">
        <v>113760</v>
      </c>
    </row>
    <row r="1320" spans="6:9" x14ac:dyDescent="0.3">
      <c r="F1320">
        <v>0</v>
      </c>
      <c r="G1320">
        <v>2400</v>
      </c>
      <c r="H1320">
        <v>762</v>
      </c>
      <c r="I1320">
        <v>113780</v>
      </c>
    </row>
    <row r="1321" spans="6:9" x14ac:dyDescent="0.3">
      <c r="F1321">
        <v>0</v>
      </c>
      <c r="G1321">
        <v>2608</v>
      </c>
      <c r="H1321">
        <v>762</v>
      </c>
      <c r="I1321">
        <v>113800</v>
      </c>
    </row>
    <row r="1322" spans="6:9" x14ac:dyDescent="0.3">
      <c r="F1322">
        <v>0</v>
      </c>
      <c r="G1322">
        <v>2400</v>
      </c>
      <c r="H1322">
        <v>762</v>
      </c>
      <c r="I1322">
        <v>113820</v>
      </c>
    </row>
    <row r="1323" spans="6:9" x14ac:dyDescent="0.3">
      <c r="F1323">
        <v>0</v>
      </c>
      <c r="G1323">
        <v>2608</v>
      </c>
      <c r="H1323">
        <v>762</v>
      </c>
      <c r="I1323">
        <v>113840</v>
      </c>
    </row>
    <row r="1324" spans="6:9" x14ac:dyDescent="0.3">
      <c r="F1324">
        <v>0</v>
      </c>
      <c r="G1324">
        <v>2400</v>
      </c>
      <c r="H1324">
        <v>762</v>
      </c>
      <c r="I1324">
        <v>113860</v>
      </c>
    </row>
    <row r="1325" spans="6:9" x14ac:dyDescent="0.3">
      <c r="F1325">
        <v>0</v>
      </c>
      <c r="G1325">
        <v>2500</v>
      </c>
      <c r="H1325">
        <v>762</v>
      </c>
      <c r="I1325">
        <v>113880</v>
      </c>
    </row>
    <row r="1326" spans="6:9" x14ac:dyDescent="0.3">
      <c r="F1326">
        <v>0</v>
      </c>
      <c r="G1326">
        <v>2500</v>
      </c>
      <c r="H1326">
        <v>762</v>
      </c>
      <c r="I1326">
        <v>113900</v>
      </c>
    </row>
    <row r="1327" spans="6:9" x14ac:dyDescent="0.3">
      <c r="F1327">
        <v>0</v>
      </c>
      <c r="G1327">
        <v>2500</v>
      </c>
      <c r="H1327">
        <v>762</v>
      </c>
      <c r="I1327">
        <v>113920</v>
      </c>
    </row>
    <row r="1328" spans="6:9" x14ac:dyDescent="0.3">
      <c r="F1328">
        <v>0</v>
      </c>
      <c r="G1328">
        <v>2400</v>
      </c>
      <c r="H1328">
        <v>762</v>
      </c>
      <c r="I1328">
        <v>113940</v>
      </c>
    </row>
    <row r="1329" spans="6:9" x14ac:dyDescent="0.3">
      <c r="F1329">
        <v>0</v>
      </c>
      <c r="G1329">
        <v>2608</v>
      </c>
      <c r="H1329">
        <v>762</v>
      </c>
      <c r="I1329">
        <v>113960</v>
      </c>
    </row>
    <row r="1330" spans="6:9" x14ac:dyDescent="0.3">
      <c r="F1330">
        <v>0</v>
      </c>
      <c r="G1330">
        <v>2400</v>
      </c>
      <c r="H1330">
        <v>762</v>
      </c>
      <c r="I1330">
        <v>113980</v>
      </c>
    </row>
    <row r="1331" spans="6:9" x14ac:dyDescent="0.3">
      <c r="F1331">
        <v>0</v>
      </c>
      <c r="G1331">
        <v>2608</v>
      </c>
      <c r="H1331">
        <v>762</v>
      </c>
      <c r="I1331">
        <v>114000</v>
      </c>
    </row>
    <row r="1332" spans="6:9" x14ac:dyDescent="0.3">
      <c r="F1332">
        <v>0</v>
      </c>
      <c r="G1332">
        <v>2608</v>
      </c>
      <c r="H1332">
        <v>762</v>
      </c>
      <c r="I1332">
        <v>114020</v>
      </c>
    </row>
    <row r="1333" spans="6:9" x14ac:dyDescent="0.3">
      <c r="F1333">
        <v>0</v>
      </c>
      <c r="G1333">
        <v>2400</v>
      </c>
      <c r="H1333">
        <v>762</v>
      </c>
      <c r="I1333">
        <v>114040</v>
      </c>
    </row>
    <row r="1334" spans="6:9" x14ac:dyDescent="0.3">
      <c r="F1334">
        <v>0</v>
      </c>
      <c r="G1334">
        <v>2608</v>
      </c>
      <c r="H1334">
        <v>762</v>
      </c>
      <c r="I1334">
        <v>114060</v>
      </c>
    </row>
    <row r="1335" spans="6:9" x14ac:dyDescent="0.3">
      <c r="F1335">
        <v>0</v>
      </c>
      <c r="G1335">
        <v>2400</v>
      </c>
      <c r="H1335">
        <v>762</v>
      </c>
      <c r="I1335">
        <v>114080</v>
      </c>
    </row>
    <row r="1336" spans="6:9" x14ac:dyDescent="0.3">
      <c r="F1336">
        <v>0</v>
      </c>
      <c r="G1336">
        <v>2500</v>
      </c>
      <c r="H1336">
        <v>762</v>
      </c>
      <c r="I1336">
        <v>114100</v>
      </c>
    </row>
    <row r="1337" spans="6:9" x14ac:dyDescent="0.3">
      <c r="F1337">
        <v>0</v>
      </c>
      <c r="G1337">
        <v>2500</v>
      </c>
      <c r="H1337">
        <v>762</v>
      </c>
      <c r="I1337">
        <v>114120</v>
      </c>
    </row>
    <row r="1338" spans="6:9" x14ac:dyDescent="0.3">
      <c r="F1338">
        <v>0</v>
      </c>
      <c r="G1338">
        <v>2500</v>
      </c>
      <c r="H1338">
        <v>762</v>
      </c>
      <c r="I1338">
        <v>114140</v>
      </c>
    </row>
    <row r="1339" spans="6:9" x14ac:dyDescent="0.3">
      <c r="F1339">
        <v>0</v>
      </c>
      <c r="G1339">
        <v>2400</v>
      </c>
      <c r="H1339">
        <v>762</v>
      </c>
      <c r="I1339">
        <v>114160</v>
      </c>
    </row>
    <row r="1340" spans="6:9" x14ac:dyDescent="0.3">
      <c r="F1340">
        <v>0</v>
      </c>
      <c r="G1340">
        <v>2608</v>
      </c>
      <c r="H1340">
        <v>762</v>
      </c>
      <c r="I1340">
        <v>114180</v>
      </c>
    </row>
    <row r="1341" spans="6:9" x14ac:dyDescent="0.3">
      <c r="F1341">
        <v>0</v>
      </c>
      <c r="G1341">
        <v>2400</v>
      </c>
      <c r="H1341">
        <v>762</v>
      </c>
      <c r="I1341">
        <v>114200</v>
      </c>
    </row>
    <row r="1342" spans="6:9" x14ac:dyDescent="0.3">
      <c r="F1342">
        <v>0</v>
      </c>
      <c r="G1342">
        <v>2500</v>
      </c>
      <c r="H1342">
        <v>762</v>
      </c>
      <c r="I1342">
        <v>114220</v>
      </c>
    </row>
    <row r="1343" spans="6:9" x14ac:dyDescent="0.3">
      <c r="F1343">
        <v>0</v>
      </c>
      <c r="G1343">
        <v>2500</v>
      </c>
      <c r="H1343">
        <v>762</v>
      </c>
      <c r="I1343">
        <v>114240</v>
      </c>
    </row>
    <row r="1344" spans="6:9" x14ac:dyDescent="0.3">
      <c r="F1344">
        <v>0</v>
      </c>
      <c r="G1344">
        <v>2500</v>
      </c>
      <c r="H1344">
        <v>762</v>
      </c>
      <c r="I1344">
        <v>114260</v>
      </c>
    </row>
    <row r="1345" spans="6:9" x14ac:dyDescent="0.3">
      <c r="F1345">
        <v>0</v>
      </c>
      <c r="G1345">
        <v>2400</v>
      </c>
      <c r="H1345">
        <v>762</v>
      </c>
      <c r="I1345">
        <v>114280</v>
      </c>
    </row>
    <row r="1346" spans="6:9" x14ac:dyDescent="0.3">
      <c r="F1346">
        <v>0</v>
      </c>
      <c r="G1346">
        <v>2500</v>
      </c>
      <c r="H1346">
        <v>762</v>
      </c>
      <c r="I1346">
        <v>114300</v>
      </c>
    </row>
    <row r="1347" spans="6:9" x14ac:dyDescent="0.3">
      <c r="F1347">
        <v>0</v>
      </c>
      <c r="G1347">
        <v>2500</v>
      </c>
      <c r="H1347">
        <v>762</v>
      </c>
      <c r="I1347">
        <v>114320</v>
      </c>
    </row>
    <row r="1348" spans="6:9" x14ac:dyDescent="0.3">
      <c r="F1348">
        <v>0</v>
      </c>
      <c r="G1348">
        <v>2500</v>
      </c>
      <c r="H1348">
        <v>762</v>
      </c>
      <c r="I1348">
        <v>114340</v>
      </c>
    </row>
    <row r="1349" spans="6:9" x14ac:dyDescent="0.3">
      <c r="F1349">
        <v>0</v>
      </c>
      <c r="G1349">
        <v>2500</v>
      </c>
      <c r="H1349">
        <v>761</v>
      </c>
      <c r="I1349">
        <v>114360</v>
      </c>
    </row>
    <row r="1350" spans="6:9" x14ac:dyDescent="0.3">
      <c r="F1350">
        <v>0</v>
      </c>
      <c r="G1350">
        <v>2400</v>
      </c>
      <c r="H1350">
        <v>762</v>
      </c>
      <c r="I1350">
        <v>114380</v>
      </c>
    </row>
    <row r="1351" spans="6:9" x14ac:dyDescent="0.3">
      <c r="F1351">
        <v>0</v>
      </c>
      <c r="G1351">
        <v>2608</v>
      </c>
      <c r="H1351">
        <v>762</v>
      </c>
      <c r="I1351">
        <v>114400</v>
      </c>
    </row>
    <row r="1352" spans="6:9" x14ac:dyDescent="0.3">
      <c r="F1352">
        <v>0</v>
      </c>
      <c r="G1352">
        <v>2400</v>
      </c>
      <c r="H1352">
        <v>762</v>
      </c>
      <c r="I1352">
        <v>114420</v>
      </c>
    </row>
    <row r="1353" spans="6:9" x14ac:dyDescent="0.3">
      <c r="F1353">
        <v>0</v>
      </c>
      <c r="G1353">
        <v>2400</v>
      </c>
      <c r="H1353">
        <v>762</v>
      </c>
      <c r="I1353">
        <v>114440</v>
      </c>
    </row>
    <row r="1354" spans="6:9" x14ac:dyDescent="0.3">
      <c r="F1354">
        <v>0</v>
      </c>
      <c r="G1354">
        <v>2608</v>
      </c>
      <c r="H1354">
        <v>762</v>
      </c>
      <c r="I1354">
        <v>114460</v>
      </c>
    </row>
    <row r="1355" spans="6:9" x14ac:dyDescent="0.3">
      <c r="F1355">
        <v>0</v>
      </c>
      <c r="G1355">
        <v>2608</v>
      </c>
      <c r="H1355">
        <v>762</v>
      </c>
      <c r="I1355">
        <v>114480</v>
      </c>
    </row>
    <row r="1356" spans="6:9" x14ac:dyDescent="0.3">
      <c r="F1356">
        <v>0</v>
      </c>
      <c r="G1356">
        <v>2400</v>
      </c>
      <c r="H1356">
        <v>762</v>
      </c>
      <c r="I1356">
        <v>114500</v>
      </c>
    </row>
    <row r="1357" spans="6:9" x14ac:dyDescent="0.3">
      <c r="F1357">
        <v>0</v>
      </c>
      <c r="G1357">
        <v>2608</v>
      </c>
      <c r="H1357">
        <v>762</v>
      </c>
      <c r="I1357">
        <v>114520</v>
      </c>
    </row>
    <row r="1358" spans="6:9" x14ac:dyDescent="0.3">
      <c r="F1358">
        <v>0</v>
      </c>
      <c r="G1358">
        <v>2400</v>
      </c>
      <c r="H1358">
        <v>762</v>
      </c>
      <c r="I1358">
        <v>114540</v>
      </c>
    </row>
    <row r="1359" spans="6:9" x14ac:dyDescent="0.3">
      <c r="F1359">
        <v>0</v>
      </c>
      <c r="G1359">
        <v>2608</v>
      </c>
      <c r="H1359">
        <v>762</v>
      </c>
      <c r="I1359">
        <v>114560</v>
      </c>
    </row>
    <row r="1360" spans="6:9" x14ac:dyDescent="0.3">
      <c r="F1360">
        <v>0</v>
      </c>
      <c r="G1360">
        <v>2400</v>
      </c>
      <c r="H1360">
        <v>762</v>
      </c>
      <c r="I1360">
        <v>114580</v>
      </c>
    </row>
    <row r="1361" spans="6:9" x14ac:dyDescent="0.3">
      <c r="F1361">
        <v>0</v>
      </c>
      <c r="G1361">
        <v>2400</v>
      </c>
      <c r="H1361">
        <v>762</v>
      </c>
      <c r="I1361">
        <v>114600</v>
      </c>
    </row>
    <row r="1362" spans="6:9" x14ac:dyDescent="0.3">
      <c r="F1362">
        <v>0</v>
      </c>
      <c r="G1362">
        <v>2500</v>
      </c>
      <c r="H1362">
        <v>762</v>
      </c>
      <c r="I1362">
        <v>114620</v>
      </c>
    </row>
    <row r="1363" spans="6:9" x14ac:dyDescent="0.3">
      <c r="F1363">
        <v>0</v>
      </c>
      <c r="G1363">
        <v>2500</v>
      </c>
      <c r="H1363">
        <v>762</v>
      </c>
      <c r="I1363">
        <v>114640</v>
      </c>
    </row>
    <row r="1364" spans="6:9" x14ac:dyDescent="0.3">
      <c r="F1364">
        <v>0</v>
      </c>
      <c r="G1364">
        <v>2400</v>
      </c>
      <c r="H1364">
        <v>762</v>
      </c>
      <c r="I1364">
        <v>114660</v>
      </c>
    </row>
    <row r="1365" spans="6:9" x14ac:dyDescent="0.3">
      <c r="F1365">
        <v>0</v>
      </c>
      <c r="G1365">
        <v>2608</v>
      </c>
      <c r="H1365">
        <v>762</v>
      </c>
      <c r="I1365">
        <v>114680</v>
      </c>
    </row>
    <row r="1366" spans="6:9" x14ac:dyDescent="0.3">
      <c r="F1366">
        <v>0</v>
      </c>
      <c r="G1366">
        <v>2400</v>
      </c>
      <c r="H1366">
        <v>762</v>
      </c>
      <c r="I1366">
        <v>114700</v>
      </c>
    </row>
    <row r="1367" spans="6:9" x14ac:dyDescent="0.3">
      <c r="F1367">
        <v>0</v>
      </c>
      <c r="G1367">
        <v>2400</v>
      </c>
      <c r="H1367">
        <v>762</v>
      </c>
      <c r="I1367">
        <v>114720</v>
      </c>
    </row>
    <row r="1368" spans="6:9" x14ac:dyDescent="0.3">
      <c r="F1368">
        <v>0</v>
      </c>
      <c r="G1368">
        <v>2500</v>
      </c>
      <c r="H1368">
        <v>762</v>
      </c>
      <c r="I1368">
        <v>114740</v>
      </c>
    </row>
    <row r="1369" spans="6:9" x14ac:dyDescent="0.3">
      <c r="F1369">
        <v>0</v>
      </c>
      <c r="G1369">
        <v>2500</v>
      </c>
      <c r="H1369">
        <v>762</v>
      </c>
      <c r="I1369">
        <v>114760</v>
      </c>
    </row>
    <row r="1370" spans="6:9" x14ac:dyDescent="0.3">
      <c r="F1370">
        <v>0</v>
      </c>
      <c r="G1370">
        <v>2500</v>
      </c>
      <c r="H1370">
        <v>762</v>
      </c>
      <c r="I1370">
        <v>114780</v>
      </c>
    </row>
    <row r="1371" spans="6:9" x14ac:dyDescent="0.3">
      <c r="F1371">
        <v>0</v>
      </c>
      <c r="G1371">
        <v>2400</v>
      </c>
      <c r="H1371">
        <v>762</v>
      </c>
      <c r="I1371">
        <v>114800</v>
      </c>
    </row>
    <row r="1372" spans="6:9" x14ac:dyDescent="0.3">
      <c r="F1372">
        <v>0</v>
      </c>
      <c r="G1372">
        <v>2400</v>
      </c>
      <c r="H1372">
        <v>762</v>
      </c>
      <c r="I1372">
        <v>114820</v>
      </c>
    </row>
    <row r="1373" spans="6:9" x14ac:dyDescent="0.3">
      <c r="F1373">
        <v>0</v>
      </c>
      <c r="G1373">
        <v>2400</v>
      </c>
      <c r="H1373">
        <v>762</v>
      </c>
      <c r="I1373">
        <v>114840</v>
      </c>
    </row>
    <row r="1374" spans="6:9" x14ac:dyDescent="0.3">
      <c r="F1374">
        <v>0</v>
      </c>
      <c r="G1374">
        <v>2608</v>
      </c>
      <c r="H1374">
        <v>761</v>
      </c>
      <c r="I1374">
        <v>114860</v>
      </c>
    </row>
    <row r="1375" spans="6:9" x14ac:dyDescent="0.3">
      <c r="F1375">
        <v>0</v>
      </c>
      <c r="G1375">
        <v>2400</v>
      </c>
      <c r="H1375">
        <v>762</v>
      </c>
      <c r="I1375">
        <v>114880</v>
      </c>
    </row>
    <row r="1376" spans="6:9" x14ac:dyDescent="0.3">
      <c r="F1376">
        <v>0</v>
      </c>
      <c r="G1376">
        <v>2608</v>
      </c>
      <c r="H1376">
        <v>762</v>
      </c>
      <c r="I1376">
        <v>114900</v>
      </c>
    </row>
    <row r="1377" spans="6:9" x14ac:dyDescent="0.3">
      <c r="F1377">
        <v>0</v>
      </c>
      <c r="G1377">
        <v>2400</v>
      </c>
      <c r="H1377">
        <v>762</v>
      </c>
      <c r="I1377">
        <v>114920</v>
      </c>
    </row>
    <row r="1378" spans="6:9" x14ac:dyDescent="0.3">
      <c r="F1378">
        <v>0</v>
      </c>
      <c r="G1378">
        <v>2400</v>
      </c>
      <c r="H1378">
        <v>762</v>
      </c>
      <c r="I1378">
        <v>114940</v>
      </c>
    </row>
    <row r="1379" spans="6:9" x14ac:dyDescent="0.3">
      <c r="F1379">
        <v>0</v>
      </c>
      <c r="G1379">
        <v>2500</v>
      </c>
      <c r="H1379">
        <v>762</v>
      </c>
      <c r="I1379">
        <v>114960</v>
      </c>
    </row>
    <row r="1380" spans="6:9" x14ac:dyDescent="0.3">
      <c r="F1380">
        <v>0</v>
      </c>
      <c r="G1380">
        <v>2400</v>
      </c>
      <c r="H1380">
        <v>762</v>
      </c>
      <c r="I1380">
        <v>114980</v>
      </c>
    </row>
    <row r="1381" spans="6:9" x14ac:dyDescent="0.3">
      <c r="F1381">
        <v>0</v>
      </c>
      <c r="G1381">
        <v>2500</v>
      </c>
      <c r="H1381">
        <v>762</v>
      </c>
      <c r="I1381">
        <v>115000</v>
      </c>
    </row>
    <row r="1382" spans="6:9" x14ac:dyDescent="0.3">
      <c r="F1382">
        <v>0</v>
      </c>
      <c r="G1382">
        <v>2500</v>
      </c>
      <c r="H1382">
        <v>762</v>
      </c>
      <c r="I1382">
        <v>115020</v>
      </c>
    </row>
    <row r="1383" spans="6:9" x14ac:dyDescent="0.3">
      <c r="F1383">
        <v>0</v>
      </c>
      <c r="G1383">
        <v>2400</v>
      </c>
      <c r="H1383">
        <v>762</v>
      </c>
      <c r="I1383">
        <v>115040</v>
      </c>
    </row>
    <row r="1384" spans="6:9" x14ac:dyDescent="0.3">
      <c r="F1384">
        <v>0</v>
      </c>
      <c r="G1384">
        <v>2400</v>
      </c>
      <c r="H1384">
        <v>762</v>
      </c>
      <c r="I1384">
        <v>115060</v>
      </c>
    </row>
    <row r="1385" spans="6:9" x14ac:dyDescent="0.3">
      <c r="F1385">
        <v>0</v>
      </c>
      <c r="G1385">
        <v>2500</v>
      </c>
      <c r="H1385">
        <v>762</v>
      </c>
      <c r="I1385">
        <v>115080</v>
      </c>
    </row>
    <row r="1386" spans="6:9" x14ac:dyDescent="0.3">
      <c r="F1386">
        <v>0</v>
      </c>
      <c r="G1386">
        <v>2400</v>
      </c>
      <c r="H1386">
        <v>762</v>
      </c>
      <c r="I1386">
        <v>115100</v>
      </c>
    </row>
    <row r="1387" spans="6:9" x14ac:dyDescent="0.3">
      <c r="F1387">
        <v>0</v>
      </c>
      <c r="G1387">
        <v>2500</v>
      </c>
      <c r="H1387">
        <v>762</v>
      </c>
      <c r="I1387">
        <v>115120</v>
      </c>
    </row>
    <row r="1388" spans="6:9" x14ac:dyDescent="0.3">
      <c r="F1388">
        <v>0</v>
      </c>
      <c r="G1388">
        <v>2500</v>
      </c>
      <c r="H1388">
        <v>762</v>
      </c>
      <c r="I1388">
        <v>115140</v>
      </c>
    </row>
    <row r="1389" spans="6:9" x14ac:dyDescent="0.3">
      <c r="F1389">
        <v>0</v>
      </c>
      <c r="G1389">
        <v>2500</v>
      </c>
      <c r="H1389">
        <v>762</v>
      </c>
      <c r="I1389">
        <v>115160</v>
      </c>
    </row>
    <row r="1390" spans="6:9" x14ac:dyDescent="0.3">
      <c r="F1390">
        <v>0</v>
      </c>
      <c r="G1390">
        <v>2400</v>
      </c>
      <c r="H1390">
        <v>762</v>
      </c>
      <c r="I1390">
        <v>115180</v>
      </c>
    </row>
    <row r="1391" spans="6:9" x14ac:dyDescent="0.3">
      <c r="F1391">
        <v>0</v>
      </c>
      <c r="G1391">
        <v>2500</v>
      </c>
      <c r="H1391">
        <v>762</v>
      </c>
      <c r="I1391">
        <v>115200</v>
      </c>
    </row>
    <row r="1392" spans="6:9" x14ac:dyDescent="0.3">
      <c r="F1392">
        <v>0</v>
      </c>
      <c r="G1392">
        <v>2400</v>
      </c>
      <c r="H1392">
        <v>762</v>
      </c>
      <c r="I1392">
        <v>115220</v>
      </c>
    </row>
    <row r="1393" spans="6:9" x14ac:dyDescent="0.3">
      <c r="F1393">
        <v>0</v>
      </c>
      <c r="G1393">
        <v>2500</v>
      </c>
      <c r="H1393">
        <v>762</v>
      </c>
      <c r="I1393">
        <v>115240</v>
      </c>
    </row>
    <row r="1394" spans="6:9" x14ac:dyDescent="0.3">
      <c r="F1394">
        <v>0</v>
      </c>
      <c r="G1394">
        <v>2400</v>
      </c>
      <c r="H1394">
        <v>762</v>
      </c>
      <c r="I1394">
        <v>115260</v>
      </c>
    </row>
    <row r="1395" spans="6:9" x14ac:dyDescent="0.3">
      <c r="F1395">
        <v>0</v>
      </c>
      <c r="G1395">
        <v>2400</v>
      </c>
      <c r="H1395">
        <v>762</v>
      </c>
      <c r="I1395">
        <v>115280</v>
      </c>
    </row>
    <row r="1396" spans="6:9" x14ac:dyDescent="0.3">
      <c r="F1396">
        <v>0</v>
      </c>
      <c r="G1396">
        <v>2500</v>
      </c>
      <c r="H1396">
        <v>762</v>
      </c>
      <c r="I1396">
        <v>115300</v>
      </c>
    </row>
    <row r="1397" spans="6:9" x14ac:dyDescent="0.3">
      <c r="F1397">
        <v>0</v>
      </c>
      <c r="G1397">
        <v>2400</v>
      </c>
      <c r="H1397">
        <v>762</v>
      </c>
      <c r="I1397">
        <v>115320</v>
      </c>
    </row>
    <row r="1398" spans="6:9" x14ac:dyDescent="0.3">
      <c r="F1398">
        <v>0</v>
      </c>
      <c r="G1398">
        <v>2400</v>
      </c>
      <c r="H1398">
        <v>762</v>
      </c>
      <c r="I1398">
        <v>115340</v>
      </c>
    </row>
    <row r="1399" spans="6:9" x14ac:dyDescent="0.3">
      <c r="F1399">
        <v>0</v>
      </c>
      <c r="G1399">
        <v>2500</v>
      </c>
      <c r="H1399">
        <v>762</v>
      </c>
      <c r="I1399">
        <v>115360</v>
      </c>
    </row>
    <row r="1400" spans="6:9" x14ac:dyDescent="0.3">
      <c r="F1400">
        <v>0</v>
      </c>
      <c r="G1400">
        <v>2500</v>
      </c>
      <c r="H1400">
        <v>762</v>
      </c>
      <c r="I1400">
        <v>115380</v>
      </c>
    </row>
    <row r="1401" spans="6:9" x14ac:dyDescent="0.3">
      <c r="F1401">
        <v>0</v>
      </c>
      <c r="G1401">
        <v>2500</v>
      </c>
      <c r="H1401">
        <v>762</v>
      </c>
      <c r="I1401">
        <v>115400</v>
      </c>
    </row>
    <row r="1402" spans="6:9" x14ac:dyDescent="0.3">
      <c r="F1402">
        <v>0</v>
      </c>
      <c r="G1402">
        <v>2500</v>
      </c>
      <c r="H1402">
        <v>762</v>
      </c>
      <c r="I1402">
        <v>115420</v>
      </c>
    </row>
    <row r="1403" spans="6:9" x14ac:dyDescent="0.3">
      <c r="F1403">
        <v>0</v>
      </c>
      <c r="G1403">
        <v>2400</v>
      </c>
      <c r="H1403">
        <v>762</v>
      </c>
      <c r="I1403">
        <v>115440</v>
      </c>
    </row>
    <row r="1404" spans="6:9" x14ac:dyDescent="0.3">
      <c r="F1404">
        <v>0</v>
      </c>
      <c r="G1404">
        <v>2400</v>
      </c>
      <c r="H1404">
        <v>762</v>
      </c>
      <c r="I1404">
        <v>115460</v>
      </c>
    </row>
    <row r="1405" spans="6:9" x14ac:dyDescent="0.3">
      <c r="F1405">
        <v>0</v>
      </c>
      <c r="G1405">
        <v>2500</v>
      </c>
      <c r="H1405">
        <v>762</v>
      </c>
      <c r="I1405">
        <v>115480</v>
      </c>
    </row>
    <row r="1406" spans="6:9" x14ac:dyDescent="0.3">
      <c r="F1406">
        <v>0</v>
      </c>
      <c r="G1406">
        <v>2500</v>
      </c>
      <c r="H1406">
        <v>762</v>
      </c>
      <c r="I1406">
        <v>115500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2019-03-30T07:32:12Z</dcterms:created>
  <dcterms:modified xsi:type="dcterms:W3CDTF">2019-03-31T07:49:58Z</dcterms:modified>
</cp:coreProperties>
</file>