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D48737AE-8C1E-4243-90A2-F9410156B8B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93" i="1" l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<sst xmlns="http://schemas.openxmlformats.org/spreadsheetml/2006/main" count="49145" uniqueCount="10035">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</sst>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97"/>
  <sheetViews>
    <sheetView tabSelected="1" workbookViewId="0">
      <pane ySplit="1" topLeftCell="A3778" activePane="bottomLeft" state="frozen"/>
      <selection pane="bottomLeft" activeCell="AG3794" sqref="AG3794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2026-03-30T12:26:23Z</dcterms:modified>
</cp:coreProperties>
</file>