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B8FB5369-FA4D-4B77-BBEE-7AC8F8628DBD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<sst xmlns="http://schemas.openxmlformats.org/spreadsheetml/2006/main" count="51866" uniqueCount="10485">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</sst>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009"/>
  <sheetViews>
    <sheetView tabSelected="1" workbookViewId="0">
      <pane ySplit="1" topLeftCell="A3982" activePane="bottomLeft" state="frozen"/>
      <selection pane="bottomLeft" activeCell="A3997" sqref="A3997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2026-05-08T13:28:20Z</dcterms:modified>
</cp:coreProperties>
</file>