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46A65950-D31D-4715-BFC3-5DB8348BD2E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<sst xmlns="http://schemas.openxmlformats.org/spreadsheetml/2006/main" count="30722" uniqueCount="6306">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</sst>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568"/>
  <sheetViews>
    <sheetView tabSelected="1" workbookViewId="0">
      <pane ySplit="1" topLeftCell="A2543" activePane="bottomLeft" state="frozen"/>
      <selection pane="bottomLeft" activeCell="A2568" sqref="A2568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2026-04-20T11:32:04Z</dcterms:modified>
</cp:coreProperties>
</file>