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34E664EC-AFEE-4235-8F13-120E294A74B0}" xr6:coauthVersionLast="47" xr6:coauthVersionMax="47" xr10:uidLastSave="{00000000-0000-0000-0000-000000000000}"/>
  <bookViews>
    <workbookView xWindow="-12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<sst xmlns="http://schemas.openxmlformats.org/spreadsheetml/2006/main" count="2553" uniqueCount="2514">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</sst>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37"/>
  <sheetViews>
    <sheetView tabSelected="1" topLeftCell="A2517" workbookViewId="0">
      <selection activeCell="P2545" sqref="P2545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2026-06-10T14:52:37Z</dcterms:modified>
</cp:coreProperties>
</file>