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AAD94918-4BDF-4FDE-8639-CFB36F06DC3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98" i="1" l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<sst xmlns="http://schemas.openxmlformats.org/spreadsheetml/2006/main" count="49175" uniqueCount="10040">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</sst>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799"/>
  <sheetViews>
    <sheetView tabSelected="1" workbookViewId="0">
      <pane ySplit="1" topLeftCell="A3766" activePane="bottomLeft" state="frozen"/>
      <selection pane="bottomLeft" activeCell="AF3793" sqref="AF3793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25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25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25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25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25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25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25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25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25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25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25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25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25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25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25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25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25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25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25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25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25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25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25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25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25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25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25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25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25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25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25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25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25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25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25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25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25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25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25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25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25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2026-04-01T14:44:03Z</dcterms:modified>
</cp:coreProperties>
</file>