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E06C7F21-7C7E-4774-9A34-2C30033245E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86" i="1" l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<sst xmlns="http://schemas.openxmlformats.org/spreadsheetml/2006/main" count="29733" uniqueCount="6181">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</sst>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87"/>
  <sheetViews>
    <sheetView tabSelected="1" workbookViewId="0">
      <pane ySplit="1" topLeftCell="A2467" activePane="bottomLeft" state="frozen"/>
      <selection pane="bottomLeft" activeCell="Y2493" sqref="Y2493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25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25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25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25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25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25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2026-04-01T14:41:46Z</dcterms:modified>
</cp:coreProperties>
</file>