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DB74C5F-D895-4337-A57C-46790BC1816F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<sst xmlns="http://schemas.openxmlformats.org/spreadsheetml/2006/main" count="2562" uniqueCount="2523">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</sst>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46"/>
  <sheetViews>
    <sheetView tabSelected="1" topLeftCell="A2524" workbookViewId="0">
      <selection activeCell="E2531" sqref="E2531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2026-06-22T13:36:27Z</dcterms:modified>
</cp:coreProperties>
</file>