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EE72E2F1-3348-449A-9181-0889872034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<sst xmlns="http://schemas.openxmlformats.org/spreadsheetml/2006/main" count="60143" uniqueCount="11859">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</sst>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34"/>
  <sheetViews>
    <sheetView tabSelected="1" workbookViewId="0">
      <pane ySplit="1" topLeftCell="A4583" activePane="bottomLeft" state="frozen"/>
      <selection pane="bottomLeft" activeCell="A4608" sqref="A4608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3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3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3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3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3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3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3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3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3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3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3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3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3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3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3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3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3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3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3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3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3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3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3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3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3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3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3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3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3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3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3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3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3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3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3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3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3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3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3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3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3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3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3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3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3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3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3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3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3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3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3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3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3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3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3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3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3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3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3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3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3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3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3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3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3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3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3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3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3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3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3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3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3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3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2026-06-05T13:00:27Z</dcterms:modified>
</cp:coreProperties>
</file>