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EFD5A71E-EFFC-42A7-B700-4B2E8F93AD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<sst xmlns="http://schemas.openxmlformats.org/spreadsheetml/2006/main" count="38268" uniqueCount="7160">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</sst>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203"/>
  <sheetViews>
    <sheetView tabSelected="1" workbookViewId="0">
      <pane ySplit="1" topLeftCell="A3184" activePane="bottomLeft" state="frozen"/>
      <selection pane="bottomLeft" activeCell="A3203" sqref="A3203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3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3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2026-06-05T12:59:07Z</dcterms:modified>
</cp:coreProperties>
</file>