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0EB10FF-4A1B-46F4-AABE-47F9F3704C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<sst xmlns="http://schemas.openxmlformats.org/spreadsheetml/2006/main" count="50888" uniqueCount="10329">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</sst>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29"/>
  <sheetViews>
    <sheetView tabSelected="1" workbookViewId="0">
      <pane ySplit="1" topLeftCell="A3907" activePane="bottomLeft" state="frozen"/>
      <selection pane="bottomLeft" activeCell="A3922" sqref="A392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</row>
    <row r="3921" spans="1:31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</row>
    <row r="3922" spans="1:31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</row>
    <row r="3923" spans="1:31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</row>
    <row r="3924" spans="1:31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</row>
    <row r="3925" spans="1:31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</row>
    <row r="3926" spans="1:31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</row>
    <row r="3927" spans="1:31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</row>
    <row r="3928" spans="1:31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</row>
    <row r="3929" spans="1:31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2026-04-23T12:28:35Z</dcterms:modified>
</cp:coreProperties>
</file>