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9C4FEAB6-711D-44C9-B986-31FBB748C8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<sst xmlns="http://schemas.openxmlformats.org/spreadsheetml/2006/main" count="30781" uniqueCount="6323">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</sst>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73"/>
  <sheetViews>
    <sheetView tabSelected="1" workbookViewId="0">
      <pane ySplit="1" topLeftCell="A2555" activePane="bottomLeft" state="frozen"/>
      <selection pane="bottomLeft" activeCell="A2567" sqref="A2567:Y2573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2026-04-23T12:27:19Z</dcterms:modified>
</cp:coreProperties>
</file>