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71774117-4C7D-4C80-97C1-61987440FD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869" i="1" l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<sst xmlns="http://schemas.openxmlformats.org/spreadsheetml/2006/main" count="50144" uniqueCount="10194">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</sst>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875"/>
  <sheetViews>
    <sheetView tabSelected="1" topLeftCell="E1" workbookViewId="0">
      <pane ySplit="1" topLeftCell="A3855" activePane="bottomLeft" state="frozen"/>
      <selection pane="bottomLeft" activeCell="AJ3872" sqref="AJ3872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2026-04-10T15:07:14Z</dcterms:modified>
</cp:coreProperties>
</file>