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760E8AC3-D3AF-48B5-8A63-FF6459FB08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42" i="1" l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<sst xmlns="http://schemas.openxmlformats.org/spreadsheetml/2006/main" count="30440" uniqueCount="6274">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</sst>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546"/>
  <sheetViews>
    <sheetView tabSelected="1" topLeftCell="I1" workbookViewId="0">
      <pane ySplit="1" topLeftCell="A2524" activePane="bottomLeft" state="frozen"/>
      <selection pane="bottomLeft" activeCell="A2549" sqref="A2549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2026-04-10T15:05:25Z</dcterms:modified>
</cp:coreProperties>
</file>