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63EDFAD-6ACD-4ADF-9B1A-0F1679469A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47" i="1" l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<sst xmlns="http://schemas.openxmlformats.org/spreadsheetml/2006/main" count="30544" uniqueCount="6293">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</sst>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54"/>
  <sheetViews>
    <sheetView tabSelected="1" topLeftCell="I1" workbookViewId="0">
      <pane ySplit="1" topLeftCell="A2533" activePane="bottomLeft" state="frozen"/>
      <selection pane="bottomLeft" activeCell="Z2547" sqref="Z2547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2026-04-13T20:11:13Z</dcterms:modified>
</cp:coreProperties>
</file>