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09FA8ED0-C2F1-4A3F-9794-9800C94D6051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<sst xmlns="http://schemas.openxmlformats.org/spreadsheetml/2006/main" count="2579" uniqueCount="2540">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</sst>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62"/>
  <sheetViews>
    <sheetView tabSelected="1" topLeftCell="A2536" workbookViewId="0">
      <selection activeCell="F2556" sqref="F2556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4" t="s">
        <v>2539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2026-07-03T11:16:47Z</dcterms:modified>
</cp:coreProperties>
</file>