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A478872-D0CD-4BC2-9F3F-836D3DF3A3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97" i="1" l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<sst xmlns="http://schemas.openxmlformats.org/spreadsheetml/2006/main" count="50600" uniqueCount="10285">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</sst>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09"/>
  <sheetViews>
    <sheetView tabSelected="1" topLeftCell="B1" workbookViewId="0">
      <pane ySplit="1" topLeftCell="A3886" activePane="bottomLeft" state="frozen"/>
      <selection pane="bottomLeft" activeCell="AF3904" sqref="AF3904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2026-04-15T23:51:12Z</dcterms:modified>
</cp:coreProperties>
</file>