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7A0788B-C455-4B06-A481-DC8CF1666D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<sst xmlns="http://schemas.openxmlformats.org/spreadsheetml/2006/main" count="30687" uniqueCount="6299">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</sst>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65"/>
  <sheetViews>
    <sheetView tabSelected="1" topLeftCell="I1" workbookViewId="0">
      <pane ySplit="1" topLeftCell="A2543" activePane="bottomLeft" state="frozen"/>
      <selection pane="bottomLeft" activeCell="Z2561" sqref="Z2561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2026-04-15T23:49:20Z</dcterms:modified>
</cp:coreProperties>
</file>