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47BCDB6-D849-4883-B715-9EB58F132EBD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<sst xmlns="http://schemas.openxmlformats.org/spreadsheetml/2006/main" count="40306" uniqueCount="7522">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</sst>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76"/>
  <sheetViews>
    <sheetView tabSelected="1" workbookViewId="0">
      <pane ySplit="1" topLeftCell="A3311" activePane="bottomLeft" state="frozen"/>
      <selection pane="bottomLeft" activeCell="A3345" sqref="A3345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3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3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3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3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3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3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3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3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3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3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3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3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3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3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3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3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3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3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3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3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3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3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3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3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3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3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3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3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3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3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3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3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3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3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3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3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3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3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3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3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3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3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3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3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3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3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3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3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3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3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3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3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3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3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3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3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3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3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3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3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3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3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3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3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3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3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3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3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3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3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3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3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3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3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3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3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3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3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3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3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3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3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3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3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3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3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3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3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3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3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3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3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3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3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3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3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3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3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3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3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3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3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3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3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3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3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3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3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3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3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3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3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3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3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3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3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3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3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3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3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3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3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3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3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3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3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3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3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3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3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3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3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3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3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3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3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3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3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3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3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3">
      <c r="A3374" s="6" t="s">
        <v>7361</v>
      </c>
      <c r="B3374" s="6" t="s">
        <v>7362</v>
      </c>
      <c r="C3374" s="6" t="s">
        <v>68</v>
      </c>
      <c r="D3374" s="6" t="s">
        <v>7363</v>
      </c>
      <c r="E3374" s="6" t="s">
        <v>43</v>
      </c>
      <c r="F3374" s="6"/>
      <c r="G3374" s="6"/>
      <c r="H3374" s="6" t="s">
        <v>27</v>
      </c>
      <c r="I3374" s="6" t="s">
        <v>27</v>
      </c>
      <c r="J3374" s="6"/>
      <c r="K3374" s="6"/>
      <c r="L3374" s="6"/>
      <c r="M3374" s="6"/>
      <c r="N3374" s="6"/>
      <c r="O3374" s="6"/>
      <c r="P3374" s="6" t="s">
        <v>27</v>
      </c>
      <c r="Q3374" s="6" t="s">
        <v>1304</v>
      </c>
      <c r="R3374" s="6" t="s">
        <v>116</v>
      </c>
      <c r="S3374" s="6" t="s">
        <v>117</v>
      </c>
      <c r="T3374" s="6">
        <v>0</v>
      </c>
      <c r="U3374" s="6"/>
      <c r="V3374" s="6"/>
      <c r="W3374" s="3"/>
      <c r="X3374" s="7" t="s">
        <v>7517</v>
      </c>
      <c r="Y3374" s="8" t="s">
        <v>7518</v>
      </c>
    </row>
    <row r="3375" spans="1:25" x14ac:dyDescent="0.3">
      <c r="A3375" s="6" t="s">
        <v>7364</v>
      </c>
      <c r="B3375" s="6" t="s">
        <v>7365</v>
      </c>
      <c r="C3375" s="6" t="s">
        <v>68</v>
      </c>
      <c r="D3375" s="6" t="s">
        <v>160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297</v>
      </c>
      <c r="R3375" s="6" t="s">
        <v>6614</v>
      </c>
      <c r="S3375" s="6" t="s">
        <v>45</v>
      </c>
      <c r="T3375" s="6">
        <v>0</v>
      </c>
      <c r="U3375" s="6"/>
      <c r="V3375" s="6"/>
      <c r="W3375" s="3"/>
      <c r="X3375" s="7" t="s">
        <v>7517</v>
      </c>
      <c r="Y3375" s="8" t="s">
        <v>7519</v>
      </c>
    </row>
    <row r="3376" spans="1:25" x14ac:dyDescent="0.3">
      <c r="A3376" s="6" t="s">
        <v>7366</v>
      </c>
      <c r="B3376" s="6" t="s">
        <v>7367</v>
      </c>
      <c r="C3376" s="6" t="s">
        <v>68</v>
      </c>
      <c r="D3376" s="6" t="s">
        <v>7366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7520</v>
      </c>
      <c r="R3376" s="6" t="s">
        <v>116</v>
      </c>
      <c r="S3376" s="6" t="s">
        <v>117</v>
      </c>
      <c r="T3376" s="6">
        <v>0</v>
      </c>
      <c r="U3376" s="6"/>
      <c r="V3376" s="6"/>
      <c r="W3376" s="3"/>
      <c r="X3376" s="7" t="s">
        <v>7517</v>
      </c>
      <c r="Y3376" s="8" t="s">
        <v>7521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2026-06-19T12:10:52Z</dcterms:modified>
</cp:coreProperties>
</file>