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B71B6C9-B2E8-4BF1-BB10-2A76CC199A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<sst xmlns="http://schemas.openxmlformats.org/spreadsheetml/2006/main" count="31245" uniqueCount="6401">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</sst>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613"/>
  <sheetViews>
    <sheetView tabSelected="1" workbookViewId="0">
      <pane ySplit="1" topLeftCell="A2584" activePane="bottomLeft" state="frozen"/>
      <selection pane="bottomLeft" activeCell="A2609" sqref="A2609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6359</v>
      </c>
      <c r="B2608" s="6" t="s">
        <v>6360</v>
      </c>
      <c r="C2608" s="6" t="s">
        <v>1405</v>
      </c>
      <c r="D2608" s="6" t="s">
        <v>1566</v>
      </c>
      <c r="E2608" s="6" t="s">
        <v>43</v>
      </c>
      <c r="F2608" s="6"/>
      <c r="G2608" s="6"/>
      <c r="H2608" s="6" t="s">
        <v>27</v>
      </c>
      <c r="I2608" s="6" t="s">
        <v>27</v>
      </c>
      <c r="J2608" s="6"/>
      <c r="K2608" s="6"/>
      <c r="L2608" s="6"/>
      <c r="M2608" s="6"/>
      <c r="N2608" s="6"/>
      <c r="O2608" s="6"/>
      <c r="P2608" s="6" t="s">
        <v>27</v>
      </c>
      <c r="Q2608" s="6" t="s">
        <v>6395</v>
      </c>
      <c r="R2608" s="6" t="s">
        <v>6396</v>
      </c>
      <c r="S2608" s="6" t="s">
        <v>117</v>
      </c>
      <c r="T2608" s="6">
        <v>0</v>
      </c>
      <c r="U2608" s="6"/>
      <c r="V2608" s="6"/>
      <c r="W2608" s="3"/>
      <c r="X2608" s="7" t="s">
        <v>6397</v>
      </c>
      <c r="Y2608" s="8" t="s">
        <v>761</v>
      </c>
    </row>
    <row r="2609" spans="1:25" x14ac:dyDescent="0.3">
      <c r="A2609" s="6" t="s">
        <v>6361</v>
      </c>
      <c r="B2609" s="6" t="s">
        <v>6362</v>
      </c>
      <c r="C2609" s="6" t="s">
        <v>1405</v>
      </c>
      <c r="D2609" s="6" t="s">
        <v>2110</v>
      </c>
      <c r="E2609" s="6" t="s">
        <v>43</v>
      </c>
      <c r="F2609" s="6"/>
      <c r="G2609" s="6"/>
      <c r="H2609" s="6" t="s">
        <v>27</v>
      </c>
      <c r="I2609" s="6" t="s">
        <v>27</v>
      </c>
      <c r="J2609" s="6"/>
      <c r="K2609" s="6"/>
      <c r="L2609" s="6"/>
      <c r="M2609" s="6"/>
      <c r="N2609" s="6"/>
      <c r="O2609" s="6"/>
      <c r="P2609" s="6" t="s">
        <v>27</v>
      </c>
      <c r="Q2609" s="6" t="s">
        <v>6395</v>
      </c>
      <c r="R2609" s="6" t="s">
        <v>6398</v>
      </c>
      <c r="S2609" s="6" t="s">
        <v>6288</v>
      </c>
      <c r="T2609" s="6">
        <v>0</v>
      </c>
      <c r="U2609" s="6"/>
      <c r="V2609" s="6"/>
      <c r="W2609" s="3"/>
      <c r="X2609" s="7" t="s">
        <v>6397</v>
      </c>
      <c r="Y2609" s="8" t="s">
        <v>1838</v>
      </c>
    </row>
    <row r="2610" spans="1:25" x14ac:dyDescent="0.3">
      <c r="A2610" s="6" t="s">
        <v>6363</v>
      </c>
      <c r="B2610" s="6" t="s">
        <v>6364</v>
      </c>
      <c r="C2610" s="6" t="s">
        <v>1405</v>
      </c>
      <c r="D2610" s="6" t="s">
        <v>188</v>
      </c>
      <c r="E2610" s="6" t="s">
        <v>43</v>
      </c>
      <c r="F2610" s="6"/>
      <c r="G2610" s="6"/>
      <c r="H2610" s="6" t="s">
        <v>27</v>
      </c>
      <c r="I2610" s="6" t="s">
        <v>27</v>
      </c>
      <c r="J2610" s="6"/>
      <c r="K2610" s="6"/>
      <c r="L2610" s="6"/>
      <c r="M2610" s="6"/>
      <c r="N2610" s="6"/>
      <c r="O2610" s="6"/>
      <c r="P2610" s="6" t="s">
        <v>27</v>
      </c>
      <c r="Q2610" s="6" t="s">
        <v>6399</v>
      </c>
      <c r="R2610" s="6" t="s">
        <v>116</v>
      </c>
      <c r="S2610" s="6" t="s">
        <v>6288</v>
      </c>
      <c r="T2610" s="6">
        <v>0</v>
      </c>
      <c r="U2610" s="6"/>
      <c r="V2610" s="6"/>
      <c r="W2610" s="3"/>
      <c r="X2610" s="7" t="s">
        <v>6397</v>
      </c>
      <c r="Y2610" s="8" t="s">
        <v>2316</v>
      </c>
    </row>
    <row r="2611" spans="1:25" x14ac:dyDescent="0.3">
      <c r="A2611" s="6" t="s">
        <v>6365</v>
      </c>
      <c r="B2611" s="6" t="s">
        <v>6366</v>
      </c>
      <c r="C2611" s="6" t="s">
        <v>1405</v>
      </c>
      <c r="D2611" s="6" t="s">
        <v>3993</v>
      </c>
      <c r="E2611" s="6" t="s">
        <v>43</v>
      </c>
      <c r="F2611" s="6"/>
      <c r="G2611" s="6"/>
      <c r="H2611" s="6" t="s">
        <v>27</v>
      </c>
      <c r="I2611" s="6" t="s">
        <v>27</v>
      </c>
      <c r="J2611" s="6"/>
      <c r="K2611" s="6"/>
      <c r="L2611" s="6"/>
      <c r="M2611" s="6"/>
      <c r="N2611" s="6"/>
      <c r="O2611" s="6"/>
      <c r="P2611" s="6" t="s">
        <v>27</v>
      </c>
      <c r="Q2611" s="6" t="s">
        <v>6395</v>
      </c>
      <c r="R2611" s="6" t="s">
        <v>6400</v>
      </c>
      <c r="S2611" s="6" t="s">
        <v>6288</v>
      </c>
      <c r="T2611" s="6">
        <v>0</v>
      </c>
      <c r="U2611" s="6"/>
      <c r="V2611" s="6"/>
      <c r="W2611" s="3"/>
      <c r="X2611" s="7" t="s">
        <v>6397</v>
      </c>
      <c r="Y2611" s="8" t="s">
        <v>2367</v>
      </c>
    </row>
    <row r="2612" spans="1:25" x14ac:dyDescent="0.3">
      <c r="A2612" s="6" t="s">
        <v>6367</v>
      </c>
      <c r="B2612" s="6" t="s">
        <v>6368</v>
      </c>
      <c r="C2612" s="6" t="s">
        <v>1405</v>
      </c>
      <c r="D2612" s="6" t="s">
        <v>1551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6395</v>
      </c>
      <c r="R2612" s="6" t="s">
        <v>6400</v>
      </c>
      <c r="S2612" s="6" t="s">
        <v>6288</v>
      </c>
      <c r="T2612" s="6">
        <v>0</v>
      </c>
      <c r="U2612" s="6"/>
      <c r="V2612" s="6"/>
      <c r="W2612" s="3"/>
      <c r="X2612" s="7" t="s">
        <v>6397</v>
      </c>
      <c r="Y2612" s="8" t="s">
        <v>934</v>
      </c>
    </row>
    <row r="2613" spans="1:25" x14ac:dyDescent="0.3">
      <c r="A2613" s="6" t="s">
        <v>6369</v>
      </c>
      <c r="B2613" s="6" t="s">
        <v>6370</v>
      </c>
      <c r="C2613" s="6" t="s">
        <v>1405</v>
      </c>
      <c r="D2613" s="6" t="s">
        <v>80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6399</v>
      </c>
      <c r="R2613" s="6" t="s">
        <v>116</v>
      </c>
      <c r="S2613" s="6" t="s">
        <v>6288</v>
      </c>
      <c r="T2613" s="6">
        <v>0</v>
      </c>
      <c r="U2613" s="6"/>
      <c r="V2613" s="6"/>
      <c r="W2613" s="3"/>
      <c r="X2613" s="7" t="s">
        <v>6397</v>
      </c>
      <c r="Y2613" s="8" t="s">
        <v>935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2026-05-04T12:26:39Z</dcterms:modified>
</cp:coreProperties>
</file>