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E2FE76F-D7DC-4E8A-B56B-ED09F9E5A0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<sst xmlns="http://schemas.openxmlformats.org/spreadsheetml/2006/main" count="52574" uniqueCount="10588">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</sst>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62"/>
  <sheetViews>
    <sheetView tabSelected="1" workbookViewId="0">
      <pane ySplit="1" topLeftCell="A4014" activePane="bottomLeft" state="frozen"/>
      <selection pane="bottomLeft" activeCell="A4018" sqref="A4018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2026-05-15T12:37:20Z</dcterms:modified>
</cp:coreProperties>
</file>