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7F5321CB-6BA4-43B8-A032-015FA69FEC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<sst xmlns="http://schemas.openxmlformats.org/spreadsheetml/2006/main" count="32065" uniqueCount="6560">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</sst>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683"/>
  <sheetViews>
    <sheetView tabSelected="1" workbookViewId="0">
      <pane ySplit="1" topLeftCell="A2651" activePane="bottomLeft" state="frozen"/>
      <selection pane="bottomLeft" activeCell="A2657" sqref="A2657:Y2683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2026-05-15T12:36:12Z</dcterms:modified>
</cp:coreProperties>
</file>