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EF469C8A-4803-4556-B22D-53D505647D2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60" i="1" l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<sst xmlns="http://schemas.openxmlformats.org/spreadsheetml/2006/main" count="49004" uniqueCount="9991">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</sst>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87"/>
  <sheetViews>
    <sheetView tabSelected="1" workbookViewId="0">
      <pane ySplit="1" topLeftCell="A3767" activePane="bottomLeft" state="frozen"/>
      <selection pane="bottomLeft" activeCell="AD3785" sqref="AD3785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9866</v>
      </c>
      <c r="B3787" s="5" t="s">
        <v>9989</v>
      </c>
      <c r="C3787" s="5" t="s">
        <v>319</v>
      </c>
      <c r="D3787" s="5" t="s">
        <v>32</v>
      </c>
      <c r="E3787" s="5"/>
      <c r="F3787" s="5"/>
      <c r="G3787" s="5"/>
      <c r="H3787" s="5"/>
      <c r="I3787" s="5"/>
      <c r="J3787" s="5"/>
      <c r="K3787" s="5" t="s">
        <v>3313</v>
      </c>
      <c r="L3787" s="5" t="s">
        <v>34</v>
      </c>
      <c r="M3787" s="5" t="s">
        <v>34</v>
      </c>
      <c r="N3787" s="5" t="s">
        <v>34</v>
      </c>
      <c r="O3787" s="5" t="s">
        <v>34</v>
      </c>
      <c r="P3787" s="5" t="s">
        <v>3023</v>
      </c>
      <c r="Q3787" s="5"/>
      <c r="R3787" s="5"/>
      <c r="S3787" s="5"/>
      <c r="T3787" s="5"/>
      <c r="U3787" s="5"/>
      <c r="V3787" s="5"/>
      <c r="W3787" s="5"/>
      <c r="X3787" s="5"/>
      <c r="Y3787" s="5"/>
      <c r="Z3787" s="5">
        <v>0</v>
      </c>
      <c r="AA3787" s="5"/>
      <c r="AB3787" s="5"/>
      <c r="AC3787" s="6"/>
      <c r="AD3787" s="7" t="s">
        <v>9990</v>
      </c>
      <c r="AE3787" s="8" t="s">
        <v>512</v>
      </c>
      <c r="AF3787">
        <f t="shared" si="128"/>
        <v>3</v>
      </c>
      <c r="AG3787">
        <f t="shared" si="129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2026-03-25T14:04:02Z</dcterms:modified>
</cp:coreProperties>
</file>