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98C8C733-C781-4B2B-B450-C1BB0C7AA328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58" i="1" l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<sst xmlns="http://schemas.openxmlformats.org/spreadsheetml/2006/main" count="29620" uniqueCount="6165">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</sst>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78"/>
  <sheetViews>
    <sheetView tabSelected="1" workbookViewId="0">
      <pane ySplit="1" topLeftCell="A2447" activePane="bottomLeft" state="frozen"/>
      <selection pane="bottomLeft" activeCell="I2469" sqref="I2469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25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25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25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25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25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25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25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25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25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25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25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25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25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25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25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25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25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25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25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25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25">
      <c r="A2478" s="2" t="s">
        <v>6088</v>
      </c>
      <c r="B2478" s="2" t="s">
        <v>6163</v>
      </c>
      <c r="C2478" s="2" t="s">
        <v>1405</v>
      </c>
      <c r="D2478" s="2" t="s">
        <v>204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2650</v>
      </c>
      <c r="R2478" s="2" t="s">
        <v>3887</v>
      </c>
      <c r="S2478" s="2" t="s">
        <v>2272</v>
      </c>
      <c r="T2478" s="2">
        <v>0</v>
      </c>
      <c r="U2478" s="2"/>
      <c r="V2478" s="2"/>
      <c r="W2478" s="3"/>
      <c r="X2478" s="4" t="s">
        <v>6164</v>
      </c>
      <c r="Y2478" s="5" t="s">
        <v>634</v>
      </c>
      <c r="Z2478">
        <f t="shared" si="86"/>
        <v>3</v>
      </c>
      <c r="AA2478">
        <f t="shared" si="87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2026-03-25T14:01:51Z</dcterms:modified>
</cp:coreProperties>
</file>