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F8DEBED-718E-43C9-90CB-F899CD9D584E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687" i="1" l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<sst xmlns="http://schemas.openxmlformats.org/spreadsheetml/2006/main" count="47987" uniqueCount="9821">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</sst>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08"/>
  <sheetViews>
    <sheetView tabSelected="1" workbookViewId="0">
      <pane ySplit="1" topLeftCell="A3672" activePane="bottomLeft" state="frozen"/>
      <selection pane="bottomLeft" activeCell="AG3686" sqref="AG3686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9622</v>
      </c>
      <c r="B3706" t="s">
        <v>9623</v>
      </c>
      <c r="C3706" t="s">
        <v>9451</v>
      </c>
      <c r="D3706" t="s">
        <v>32</v>
      </c>
      <c r="K3706" t="s">
        <v>1183</v>
      </c>
      <c r="L3706" t="s">
        <v>34</v>
      </c>
      <c r="M3706" t="s">
        <v>34</v>
      </c>
      <c r="N3706" t="s">
        <v>34</v>
      </c>
      <c r="O3706" t="s">
        <v>34</v>
      </c>
      <c r="P3706" t="s">
        <v>253</v>
      </c>
      <c r="Z3706">
        <v>0</v>
      </c>
      <c r="AD3706" t="s">
        <v>9820</v>
      </c>
      <c r="AE3706" t="s">
        <v>2875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9620</v>
      </c>
      <c r="B3707" t="s">
        <v>9621</v>
      </c>
      <c r="C3707" t="s">
        <v>9451</v>
      </c>
      <c r="D3707" t="s">
        <v>32</v>
      </c>
      <c r="K3707" t="s">
        <v>277</v>
      </c>
      <c r="L3707" t="s">
        <v>34</v>
      </c>
      <c r="M3707" t="s">
        <v>34</v>
      </c>
      <c r="N3707" t="s">
        <v>34</v>
      </c>
      <c r="O3707" t="s">
        <v>34</v>
      </c>
      <c r="P3707" t="s">
        <v>1157</v>
      </c>
      <c r="Z3707">
        <v>0</v>
      </c>
      <c r="AD3707" t="s">
        <v>9820</v>
      </c>
      <c r="AE3707" t="s">
        <v>911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9617</v>
      </c>
      <c r="B3708" t="s">
        <v>9618</v>
      </c>
      <c r="C3708" t="s">
        <v>443</v>
      </c>
      <c r="D3708" t="s">
        <v>32</v>
      </c>
      <c r="K3708" t="s">
        <v>1183</v>
      </c>
      <c r="L3708" t="s">
        <v>34</v>
      </c>
      <c r="M3708" t="s">
        <v>34</v>
      </c>
      <c r="N3708" t="s">
        <v>34</v>
      </c>
      <c r="O3708" t="s">
        <v>34</v>
      </c>
      <c r="P3708" t="s">
        <v>98</v>
      </c>
      <c r="Z3708">
        <v>0</v>
      </c>
      <c r="AD3708" t="s">
        <v>9820</v>
      </c>
      <c r="AE3708" t="s">
        <v>2870</v>
      </c>
      <c r="AF3708">
        <f t="shared" si="116"/>
        <v>3</v>
      </c>
      <c r="AG3708">
        <f t="shared" si="117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2026-03-11T17:24:26Z</dcterms:modified>
</cp:coreProperties>
</file>