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EC20E6B-9EE0-4EE9-B269-3D7E73C0FADB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17" i="1" l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<sst xmlns="http://schemas.openxmlformats.org/spreadsheetml/2006/main" count="29074" uniqueCount="6076">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</sst>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32"/>
  <sheetViews>
    <sheetView tabSelected="1" workbookViewId="0">
      <pane ySplit="1" topLeftCell="A2399" activePane="bottomLeft" state="frozen"/>
      <selection pane="bottomLeft" activeCell="X2417" sqref="X2417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2026-03-11T17:22:54Z</dcterms:modified>
</cp:coreProperties>
</file>