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5655DC1A-9219-40E9-9622-370106A79A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897" i="1" l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<sst xmlns="http://schemas.openxmlformats.org/spreadsheetml/2006/main" count="50615" uniqueCount="10290">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</sst>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10"/>
  <sheetViews>
    <sheetView tabSelected="1" topLeftCell="H1" workbookViewId="0">
      <pane ySplit="1" topLeftCell="A3886" activePane="bottomLeft" state="frozen"/>
      <selection pane="bottomLeft" activeCell="AN3910" sqref="AN3910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2026-04-17T10:21:28Z</dcterms:modified>
</cp:coreProperties>
</file>