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AF15DCD-FF8A-415C-A170-1FF513D02B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<sst xmlns="http://schemas.openxmlformats.org/spreadsheetml/2006/main" count="30700" uniqueCount="6300">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</sst>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66"/>
  <sheetViews>
    <sheetView tabSelected="1" workbookViewId="0">
      <pane ySplit="1" topLeftCell="A2543" activePane="bottomLeft" state="frozen"/>
      <selection pane="bottomLeft" activeCell="B2566" sqref="B2566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2026-04-17T10:20:26Z</dcterms:modified>
</cp:coreProperties>
</file>