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061D0DE-7F51-4406-9F28-BB3D6C6554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<sst xmlns="http://schemas.openxmlformats.org/spreadsheetml/2006/main" count="36580" uniqueCount="7003">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</sst>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063"/>
  <sheetViews>
    <sheetView tabSelected="1" workbookViewId="0">
      <pane ySplit="1" topLeftCell="A2698" activePane="bottomLeft" state="frozen"/>
      <selection pane="bottomLeft" activeCell="A2721" sqref="A2721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2026-05-25T20:05:20Z</dcterms:modified>
</cp:coreProperties>
</file>