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AF221DF6-4EE3-4EFC-9578-130C354992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<sst xmlns="http://schemas.openxmlformats.org/spreadsheetml/2006/main" count="68188" uniqueCount="12981">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</sst>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58"/>
  <sheetViews>
    <sheetView tabSelected="1" workbookViewId="0">
      <pane ySplit="1" topLeftCell="A5231" activePane="bottomLeft" state="frozen"/>
      <selection pane="bottomLeft" activeCell="A5251" sqref="A5251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</sheetData>
  <autoFilter ref="A1:AG521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2026-07-13T11:27:27Z</dcterms:modified>
</cp:coreProperties>
</file>