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175AD2DA-47C4-4AFC-9ABC-C3182944210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<sst xmlns="http://schemas.openxmlformats.org/spreadsheetml/2006/main" count="31045" uniqueCount="6371">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</sst>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597"/>
  <sheetViews>
    <sheetView tabSelected="1" workbookViewId="0">
      <pane ySplit="1" topLeftCell="A2555" activePane="bottomLeft" state="frozen"/>
      <selection pane="bottomLeft" activeCell="A2575" sqref="A2575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6352</v>
      </c>
      <c r="B2589" s="6" t="s">
        <v>6353</v>
      </c>
      <c r="C2589" s="6" t="s">
        <v>1405</v>
      </c>
      <c r="D2589" s="6" t="s">
        <v>1897</v>
      </c>
      <c r="E2589" s="6" t="s">
        <v>26</v>
      </c>
      <c r="F2589" s="6" t="s">
        <v>27</v>
      </c>
      <c r="G2589" s="6"/>
      <c r="H2589" s="6"/>
      <c r="I2589" s="6"/>
      <c r="J2589" s="6" t="s">
        <v>27</v>
      </c>
      <c r="K2589" s="6"/>
      <c r="L2589" s="6" t="s">
        <v>27</v>
      </c>
      <c r="M2589" s="6"/>
      <c r="N2589" s="6" t="s">
        <v>27</v>
      </c>
      <c r="O2589" s="6"/>
      <c r="P2589" s="6"/>
      <c r="Q2589" s="6"/>
      <c r="R2589" s="6"/>
      <c r="S2589" s="6"/>
      <c r="T2589" s="6">
        <v>0</v>
      </c>
      <c r="U2589" s="6"/>
      <c r="V2589" s="6"/>
      <c r="W2589" s="3"/>
      <c r="X2589" s="7" t="s">
        <v>6354</v>
      </c>
      <c r="Y2589" s="8" t="s">
        <v>538</v>
      </c>
    </row>
    <row r="2590" spans="1:25" x14ac:dyDescent="0.3">
      <c r="A2590" s="6" t="s">
        <v>6355</v>
      </c>
      <c r="B2590" s="6" t="s">
        <v>6356</v>
      </c>
      <c r="C2590" s="6" t="s">
        <v>1405</v>
      </c>
      <c r="D2590" s="6" t="s">
        <v>84</v>
      </c>
      <c r="E2590" s="6" t="s">
        <v>26</v>
      </c>
      <c r="F2590" s="6" t="s">
        <v>27</v>
      </c>
      <c r="G2590" s="6"/>
      <c r="H2590" s="6"/>
      <c r="I2590" s="6"/>
      <c r="J2590" s="6" t="s">
        <v>27</v>
      </c>
      <c r="K2590" s="6"/>
      <c r="L2590" s="6" t="s">
        <v>27</v>
      </c>
      <c r="M2590" s="6"/>
      <c r="N2590" s="6" t="s">
        <v>27</v>
      </c>
      <c r="O2590" s="6"/>
      <c r="P2590" s="6"/>
      <c r="Q2590" s="6"/>
      <c r="R2590" s="6"/>
      <c r="S2590" s="6"/>
      <c r="T2590" s="6">
        <v>0</v>
      </c>
      <c r="U2590" s="6"/>
      <c r="V2590" s="6"/>
      <c r="W2590" s="3"/>
      <c r="X2590" s="7" t="s">
        <v>6354</v>
      </c>
      <c r="Y2590" s="8" t="s">
        <v>539</v>
      </c>
    </row>
    <row r="2591" spans="1:25" x14ac:dyDescent="0.3">
      <c r="A2591" s="6" t="s">
        <v>6357</v>
      </c>
      <c r="B2591" s="6" t="s">
        <v>6358</v>
      </c>
      <c r="C2591" s="6" t="s">
        <v>1405</v>
      </c>
      <c r="D2591" s="6" t="s">
        <v>74</v>
      </c>
      <c r="E2591" s="6" t="s">
        <v>26</v>
      </c>
      <c r="F2591" s="6" t="s">
        <v>27</v>
      </c>
      <c r="G2591" s="6"/>
      <c r="H2591" s="6"/>
      <c r="I2591" s="6"/>
      <c r="J2591" s="6" t="s">
        <v>27</v>
      </c>
      <c r="K2591" s="6"/>
      <c r="L2591" s="6" t="s">
        <v>27</v>
      </c>
      <c r="M2591" s="6"/>
      <c r="N2591" s="6" t="s">
        <v>27</v>
      </c>
      <c r="O2591" s="6"/>
      <c r="P2591" s="6"/>
      <c r="Q2591" s="6"/>
      <c r="R2591" s="6"/>
      <c r="S2591" s="6"/>
      <c r="T2591" s="6">
        <v>0</v>
      </c>
      <c r="U2591" s="6"/>
      <c r="V2591" s="6"/>
      <c r="W2591" s="3"/>
      <c r="X2591" s="7" t="s">
        <v>6354</v>
      </c>
      <c r="Y2591" s="8" t="s">
        <v>540</v>
      </c>
    </row>
    <row r="2592" spans="1:25" x14ac:dyDescent="0.3">
      <c r="A2592" s="6" t="s">
        <v>6359</v>
      </c>
      <c r="B2592" s="6" t="s">
        <v>6360</v>
      </c>
      <c r="C2592" s="6" t="s">
        <v>1405</v>
      </c>
      <c r="D2592" s="6" t="s">
        <v>1566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540</v>
      </c>
    </row>
    <row r="2593" spans="1:25" x14ac:dyDescent="0.3">
      <c r="A2593" s="6" t="s">
        <v>6361</v>
      </c>
      <c r="B2593" s="6" t="s">
        <v>6362</v>
      </c>
      <c r="C2593" s="6" t="s">
        <v>1405</v>
      </c>
      <c r="D2593" s="6" t="s">
        <v>2110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5021</v>
      </c>
    </row>
    <row r="2594" spans="1:25" x14ac:dyDescent="0.3">
      <c r="A2594" s="6" t="s">
        <v>6363</v>
      </c>
      <c r="B2594" s="6" t="s">
        <v>6364</v>
      </c>
      <c r="C2594" s="6" t="s">
        <v>1405</v>
      </c>
      <c r="D2594" s="6" t="s">
        <v>188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5021</v>
      </c>
    </row>
    <row r="2595" spans="1:25" x14ac:dyDescent="0.3">
      <c r="A2595" s="6" t="s">
        <v>6365</v>
      </c>
      <c r="B2595" s="6" t="s">
        <v>6366</v>
      </c>
      <c r="C2595" s="6" t="s">
        <v>1405</v>
      </c>
      <c r="D2595" s="6" t="s">
        <v>3993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547</v>
      </c>
    </row>
    <row r="2596" spans="1:25" x14ac:dyDescent="0.3">
      <c r="A2596" s="6" t="s">
        <v>6367</v>
      </c>
      <c r="B2596" s="6" t="s">
        <v>6368</v>
      </c>
      <c r="C2596" s="6" t="s">
        <v>1405</v>
      </c>
      <c r="D2596" s="6" t="s">
        <v>1551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5042</v>
      </c>
    </row>
    <row r="2597" spans="1:25" x14ac:dyDescent="0.3">
      <c r="A2597" s="6" t="s">
        <v>6369</v>
      </c>
      <c r="B2597" s="6" t="s">
        <v>6370</v>
      </c>
      <c r="C2597" s="6" t="s">
        <v>1405</v>
      </c>
      <c r="D2597" s="6" t="s">
        <v>80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5042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2026-04-28T13:13:53Z</dcterms:modified>
</cp:coreProperties>
</file>