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9BCC398D-1B4F-4358-933D-1914E74CC1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868" i="1" l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<sst xmlns="http://schemas.openxmlformats.org/spreadsheetml/2006/main" count="50054" uniqueCount="10174">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</sst>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868"/>
  <sheetViews>
    <sheetView tabSelected="1" topLeftCell="AD1" workbookViewId="0">
      <pane ySplit="1" topLeftCell="A3844" activePane="bottomLeft" state="frozen"/>
      <selection pane="bottomLeft" activeCell="AF3869" sqref="AF3869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2026-04-08T15:01:01Z</dcterms:modified>
</cp:coreProperties>
</file>