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CC9C8F2D-C248-41F7-A7F4-E8B9A66E32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541" i="1" l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<sst xmlns="http://schemas.openxmlformats.org/spreadsheetml/2006/main" count="30383" uniqueCount="6263">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</sst>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41"/>
  <sheetViews>
    <sheetView tabSelected="1" topLeftCell="X1" workbookViewId="0">
      <pane ySplit="1" topLeftCell="A2518" activePane="bottomLeft" state="frozen"/>
      <selection pane="bottomLeft" activeCell="Z2543" sqref="Z2543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2026-04-08T14:59:45Z</dcterms:modified>
</cp:coreProperties>
</file>