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13F682EB-B5FE-471B-8B42-D56E38A9D40F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433" i="1" l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<sst xmlns="http://schemas.openxmlformats.org/spreadsheetml/2006/main" count="29118" uniqueCount="6088">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</sst>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36"/>
  <sheetViews>
    <sheetView tabSelected="1" workbookViewId="0">
      <pane ySplit="1" topLeftCell="A2414" activePane="bottomLeft" state="frozen"/>
      <selection pane="bottomLeft" activeCell="AA2442" sqref="AA2442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2026-03-13T14:27:50Z</dcterms:modified>
</cp:coreProperties>
</file>