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89D2973A-C10B-4761-93B2-FEDBDD6FF70E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<sst xmlns="http://schemas.openxmlformats.org/spreadsheetml/2006/main" count="51866" uniqueCount="10485">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</sst>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09"/>
  <sheetViews>
    <sheetView tabSelected="1" workbookViewId="0">
      <pane ySplit="1" topLeftCell="A3954" activePane="bottomLeft" state="frozen"/>
      <selection pane="bottomLeft" activeCell="A3973" sqref="A3973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2026-05-06T17:18:12Z</dcterms:modified>
</cp:coreProperties>
</file>