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73D11883-7E85-4306-BCB6-637D9F81D3CD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<sst xmlns="http://schemas.openxmlformats.org/spreadsheetml/2006/main" count="31516" uniqueCount="6445">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</sst>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636"/>
  <sheetViews>
    <sheetView tabSelected="1" workbookViewId="0">
      <pane ySplit="1" topLeftCell="A2590" activePane="bottomLeft" state="frozen"/>
      <selection pane="bottomLeft" activeCell="A2609" sqref="A2609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2026-05-06T17:16:19Z</dcterms:modified>
</cp:coreProperties>
</file>