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208339ED-901C-4EC3-A2B8-AC3A565F433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<sst xmlns="http://schemas.openxmlformats.org/spreadsheetml/2006/main" count="52181" uniqueCount="10544">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</sst>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033"/>
  <sheetViews>
    <sheetView tabSelected="1" workbookViewId="0">
      <pane ySplit="1" topLeftCell="A3986" activePane="bottomLeft" state="frozen"/>
      <selection pane="bottomLeft" activeCell="A3999" sqref="A3999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3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3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3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3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3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3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3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3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3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3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3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3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3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3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3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3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3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3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3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3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3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3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3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3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3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3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3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3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3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3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3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3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3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3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3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3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3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3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3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3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3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3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3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3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3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3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3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3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3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3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3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3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3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3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3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3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  <row r="4010" spans="1:31" x14ac:dyDescent="0.3">
      <c r="A4010" s="9" t="s">
        <v>10485</v>
      </c>
      <c r="B4010" s="9" t="s">
        <v>10486</v>
      </c>
      <c r="C4010" s="9" t="s">
        <v>9665</v>
      </c>
      <c r="D4010" s="9" t="s">
        <v>52</v>
      </c>
      <c r="E4010" s="9" t="s">
        <v>10487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10488</v>
      </c>
      <c r="AE4010" s="11" t="s">
        <v>289</v>
      </c>
    </row>
    <row r="4011" spans="1:31" x14ac:dyDescent="0.3">
      <c r="A4011" s="9" t="s">
        <v>10489</v>
      </c>
      <c r="B4011" s="9" t="s">
        <v>10490</v>
      </c>
      <c r="C4011" s="9" t="s">
        <v>10099</v>
      </c>
      <c r="D4011" s="9" t="s">
        <v>52</v>
      </c>
      <c r="E4011" s="9" t="s">
        <v>10456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10457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10491</v>
      </c>
      <c r="AE4011" s="11" t="s">
        <v>821</v>
      </c>
    </row>
    <row r="4012" spans="1:31" x14ac:dyDescent="0.3">
      <c r="A4012" s="9" t="s">
        <v>10492</v>
      </c>
      <c r="B4012" s="9" t="s">
        <v>10493</v>
      </c>
      <c r="C4012" s="9" t="s">
        <v>10494</v>
      </c>
      <c r="D4012" s="9" t="s">
        <v>52</v>
      </c>
      <c r="E4012" s="9" t="s">
        <v>10456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10457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10491</v>
      </c>
      <c r="AE4012" s="11" t="s">
        <v>822</v>
      </c>
    </row>
    <row r="4013" spans="1:31" x14ac:dyDescent="0.3">
      <c r="A4013" s="9" t="s">
        <v>10495</v>
      </c>
      <c r="B4013" s="9" t="s">
        <v>10496</v>
      </c>
      <c r="C4013" s="9" t="s">
        <v>329</v>
      </c>
      <c r="D4013" s="9" t="s">
        <v>52</v>
      </c>
      <c r="E4013" s="9" t="s">
        <v>10456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10457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10491</v>
      </c>
      <c r="AE4013" s="11" t="s">
        <v>475</v>
      </c>
    </row>
    <row r="4014" spans="1:31" x14ac:dyDescent="0.3">
      <c r="A4014" s="9" t="s">
        <v>10497</v>
      </c>
      <c r="B4014" s="9" t="s">
        <v>10498</v>
      </c>
      <c r="C4014" s="9" t="s">
        <v>4065</v>
      </c>
      <c r="D4014" s="9" t="s">
        <v>52</v>
      </c>
      <c r="E4014" s="9" t="s">
        <v>10456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10457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10491</v>
      </c>
      <c r="AE4014" s="11" t="s">
        <v>630</v>
      </c>
    </row>
    <row r="4015" spans="1:31" x14ac:dyDescent="0.3">
      <c r="A4015" s="9" t="s">
        <v>10499</v>
      </c>
      <c r="B4015" s="9" t="s">
        <v>10500</v>
      </c>
      <c r="C4015" s="9" t="s">
        <v>4074</v>
      </c>
      <c r="D4015" s="9" t="s">
        <v>52</v>
      </c>
      <c r="E4015" s="9" t="s">
        <v>10456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10457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10491</v>
      </c>
      <c r="AE4015" s="11" t="s">
        <v>2355</v>
      </c>
    </row>
    <row r="4016" spans="1:31" x14ac:dyDescent="0.3">
      <c r="A4016" s="9" t="s">
        <v>10501</v>
      </c>
      <c r="B4016" s="9" t="s">
        <v>10502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4344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10491</v>
      </c>
      <c r="AE4016" s="11" t="s">
        <v>665</v>
      </c>
    </row>
    <row r="4017" spans="1:31" x14ac:dyDescent="0.3">
      <c r="A4017" s="9" t="s">
        <v>10503</v>
      </c>
      <c r="B4017" s="9" t="s">
        <v>10409</v>
      </c>
      <c r="C4017" s="9" t="s">
        <v>10504</v>
      </c>
      <c r="D4017" s="9" t="s">
        <v>72</v>
      </c>
      <c r="E4017" s="9"/>
      <c r="F4017" s="9"/>
      <c r="G4017" s="9"/>
      <c r="H4017" s="9"/>
      <c r="I4017" s="9"/>
      <c r="J4017" s="9"/>
      <c r="K4017" s="9"/>
      <c r="L4017" s="9"/>
      <c r="M4017" s="9"/>
      <c r="N4017" s="9"/>
      <c r="O4017" s="9"/>
      <c r="P4017" s="9"/>
      <c r="Q4017" s="9" t="s">
        <v>34</v>
      </c>
      <c r="R4017" s="9" t="s">
        <v>34</v>
      </c>
      <c r="S4017" s="9" t="s">
        <v>10505</v>
      </c>
      <c r="T4017" s="9" t="s">
        <v>3286</v>
      </c>
      <c r="U4017" s="9" t="s">
        <v>387</v>
      </c>
      <c r="V4017" s="9" t="s">
        <v>34</v>
      </c>
      <c r="W4017" s="9" t="s">
        <v>34</v>
      </c>
      <c r="X4017" s="9" t="s">
        <v>10393</v>
      </c>
      <c r="Y4017" s="9" t="s">
        <v>2841</v>
      </c>
      <c r="Z4017" s="9">
        <v>0</v>
      </c>
      <c r="AA4017" s="9"/>
      <c r="AB4017" s="9"/>
      <c r="AC4017" s="6"/>
      <c r="AD4017" s="10" t="s">
        <v>10506</v>
      </c>
      <c r="AE4017" s="11" t="s">
        <v>3640</v>
      </c>
    </row>
    <row r="4018" spans="1:31" x14ac:dyDescent="0.3">
      <c r="A4018" s="9" t="s">
        <v>10507</v>
      </c>
      <c r="B4018" s="9" t="s">
        <v>10412</v>
      </c>
      <c r="C4018" s="9" t="s">
        <v>2871</v>
      </c>
      <c r="D4018" s="9" t="s">
        <v>72</v>
      </c>
      <c r="E4018" s="9"/>
      <c r="F4018" s="9"/>
      <c r="G4018" s="9"/>
      <c r="H4018" s="9"/>
      <c r="I4018" s="9"/>
      <c r="J4018" s="9"/>
      <c r="K4018" s="9"/>
      <c r="L4018" s="9"/>
      <c r="M4018" s="9"/>
      <c r="N4018" s="9"/>
      <c r="O4018" s="9"/>
      <c r="P4018" s="9"/>
      <c r="Q4018" s="9" t="s">
        <v>34</v>
      </c>
      <c r="R4018" s="9" t="s">
        <v>34</v>
      </c>
      <c r="S4018" s="9" t="s">
        <v>10508</v>
      </c>
      <c r="T4018" s="9" t="s">
        <v>10508</v>
      </c>
      <c r="U4018" s="9" t="s">
        <v>10509</v>
      </c>
      <c r="V4018" s="9" t="s">
        <v>34</v>
      </c>
      <c r="W4018" s="9" t="s">
        <v>34</v>
      </c>
      <c r="X4018" s="9" t="s">
        <v>10393</v>
      </c>
      <c r="Y4018" s="9" t="s">
        <v>2841</v>
      </c>
      <c r="Z4018" s="9">
        <v>0</v>
      </c>
      <c r="AA4018" s="9"/>
      <c r="AB4018" s="9"/>
      <c r="AC4018" s="6"/>
      <c r="AD4018" s="10" t="s">
        <v>10506</v>
      </c>
      <c r="AE4018" s="11" t="s">
        <v>79</v>
      </c>
    </row>
    <row r="4019" spans="1:31" x14ac:dyDescent="0.3">
      <c r="A4019" s="9" t="s">
        <v>10413</v>
      </c>
      <c r="B4019" s="9" t="s">
        <v>10414</v>
      </c>
      <c r="C4019" s="9" t="s">
        <v>10510</v>
      </c>
      <c r="D4019" s="9" t="s">
        <v>72</v>
      </c>
      <c r="E4019" s="9"/>
      <c r="F4019" s="9"/>
      <c r="G4019" s="9"/>
      <c r="H4019" s="9"/>
      <c r="I4019" s="9"/>
      <c r="J4019" s="9"/>
      <c r="K4019" s="9"/>
      <c r="L4019" s="9"/>
      <c r="M4019" s="9"/>
      <c r="N4019" s="9"/>
      <c r="O4019" s="9"/>
      <c r="P4019" s="9"/>
      <c r="Q4019" s="9" t="s">
        <v>34</v>
      </c>
      <c r="R4019" s="9" t="s">
        <v>34</v>
      </c>
      <c r="S4019" s="9" t="s">
        <v>10511</v>
      </c>
      <c r="T4019" s="9" t="s">
        <v>254</v>
      </c>
      <c r="U4019" s="9" t="s">
        <v>10512</v>
      </c>
      <c r="V4019" s="9" t="s">
        <v>34</v>
      </c>
      <c r="W4019" s="9" t="s">
        <v>34</v>
      </c>
      <c r="X4019" s="9" t="s">
        <v>10393</v>
      </c>
      <c r="Y4019" s="9" t="s">
        <v>2841</v>
      </c>
      <c r="Z4019" s="9">
        <v>0</v>
      </c>
      <c r="AA4019" s="9"/>
      <c r="AB4019" s="9"/>
      <c r="AC4019" s="6"/>
      <c r="AD4019" s="10" t="s">
        <v>10506</v>
      </c>
      <c r="AE4019" s="11" t="s">
        <v>4104</v>
      </c>
    </row>
    <row r="4020" spans="1:31" x14ac:dyDescent="0.3">
      <c r="A4020" s="9" t="s">
        <v>10513</v>
      </c>
      <c r="B4020" s="9" t="s">
        <v>10395</v>
      </c>
      <c r="C4020" s="9" t="s">
        <v>10418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261</v>
      </c>
      <c r="T4020" s="9" t="s">
        <v>254</v>
      </c>
      <c r="U4020" s="9" t="s">
        <v>10514</v>
      </c>
      <c r="V4020" s="9" t="s">
        <v>34</v>
      </c>
      <c r="W4020" s="9" t="s">
        <v>34</v>
      </c>
      <c r="X4020" s="9" t="s">
        <v>10393</v>
      </c>
      <c r="Y4020" s="9" t="s">
        <v>2841</v>
      </c>
      <c r="Z4020" s="9">
        <v>0</v>
      </c>
      <c r="AA4020" s="9"/>
      <c r="AB4020" s="9"/>
      <c r="AC4020" s="6"/>
      <c r="AD4020" s="10" t="s">
        <v>10506</v>
      </c>
      <c r="AE4020" s="11" t="s">
        <v>3158</v>
      </c>
    </row>
    <row r="4021" spans="1:31" x14ac:dyDescent="0.3">
      <c r="A4021" s="9" t="s">
        <v>10515</v>
      </c>
      <c r="B4021" s="9" t="s">
        <v>10397</v>
      </c>
      <c r="C4021" s="9" t="s">
        <v>6561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10516</v>
      </c>
      <c r="T4021" s="9" t="s">
        <v>2841</v>
      </c>
      <c r="U4021" s="9" t="s">
        <v>10517</v>
      </c>
      <c r="V4021" s="9" t="s">
        <v>34</v>
      </c>
      <c r="W4021" s="9" t="s">
        <v>34</v>
      </c>
      <c r="X4021" s="9" t="s">
        <v>10518</v>
      </c>
      <c r="Y4021" s="9" t="s">
        <v>2841</v>
      </c>
      <c r="Z4021" s="9">
        <v>0</v>
      </c>
      <c r="AA4021" s="9"/>
      <c r="AB4021" s="9"/>
      <c r="AC4021" s="6"/>
      <c r="AD4021" s="10" t="s">
        <v>10506</v>
      </c>
      <c r="AE4021" s="11" t="s">
        <v>739</v>
      </c>
    </row>
    <row r="4022" spans="1:31" x14ac:dyDescent="0.3">
      <c r="A4022" s="9" t="s">
        <v>10519</v>
      </c>
      <c r="B4022" s="9" t="s">
        <v>10403</v>
      </c>
      <c r="C4022" s="9" t="s">
        <v>6591</v>
      </c>
      <c r="D4022" s="9" t="s">
        <v>32</v>
      </c>
      <c r="E4022" s="9"/>
      <c r="F4022" s="9"/>
      <c r="G4022" s="9"/>
      <c r="H4022" s="9"/>
      <c r="I4022" s="9"/>
      <c r="J4022" s="9"/>
      <c r="K4022" s="9" t="s">
        <v>387</v>
      </c>
      <c r="L4022" s="9" t="s">
        <v>34</v>
      </c>
      <c r="M4022" s="9" t="s">
        <v>34</v>
      </c>
      <c r="N4022" s="9" t="s">
        <v>34</v>
      </c>
      <c r="O4022" s="9" t="s">
        <v>34</v>
      </c>
      <c r="P4022" s="9" t="s">
        <v>10398</v>
      </c>
      <c r="Q4022" s="9"/>
      <c r="R4022" s="9"/>
      <c r="S4022" s="9"/>
      <c r="T4022" s="9"/>
      <c r="U4022" s="9"/>
      <c r="V4022" s="9"/>
      <c r="W4022" s="9"/>
      <c r="X4022" s="9"/>
      <c r="Y4022" s="9"/>
      <c r="Z4022" s="9">
        <v>0</v>
      </c>
      <c r="AA4022" s="9"/>
      <c r="AB4022" s="9"/>
      <c r="AC4022" s="6"/>
      <c r="AD4022" s="10" t="s">
        <v>10506</v>
      </c>
      <c r="AE4022" s="11" t="s">
        <v>2858</v>
      </c>
    </row>
    <row r="4023" spans="1:31" x14ac:dyDescent="0.3">
      <c r="A4023" s="9" t="s">
        <v>10406</v>
      </c>
      <c r="B4023" s="9" t="s">
        <v>10407</v>
      </c>
      <c r="C4023" s="9" t="s">
        <v>10520</v>
      </c>
      <c r="D4023" s="9" t="s">
        <v>32</v>
      </c>
      <c r="E4023" s="9"/>
      <c r="F4023" s="9"/>
      <c r="G4023" s="9"/>
      <c r="H4023" s="9"/>
      <c r="I4023" s="9"/>
      <c r="J4023" s="9"/>
      <c r="K4023" s="9" t="s">
        <v>387</v>
      </c>
      <c r="L4023" s="9" t="s">
        <v>34</v>
      </c>
      <c r="M4023" s="9" t="s">
        <v>34</v>
      </c>
      <c r="N4023" s="9" t="s">
        <v>34</v>
      </c>
      <c r="O4023" s="9" t="s">
        <v>34</v>
      </c>
      <c r="P4023" s="9" t="s">
        <v>2468</v>
      </c>
      <c r="Q4023" s="9"/>
      <c r="R4023" s="9"/>
      <c r="S4023" s="9"/>
      <c r="T4023" s="9"/>
      <c r="U4023" s="9"/>
      <c r="V4023" s="9"/>
      <c r="W4023" s="9"/>
      <c r="X4023" s="9"/>
      <c r="Y4023" s="9"/>
      <c r="Z4023" s="9">
        <v>0</v>
      </c>
      <c r="AA4023" s="9"/>
      <c r="AB4023" s="9"/>
      <c r="AC4023" s="6"/>
      <c r="AD4023" s="10" t="s">
        <v>10506</v>
      </c>
      <c r="AE4023" s="11" t="s">
        <v>3019</v>
      </c>
    </row>
    <row r="4024" spans="1:31" x14ac:dyDescent="0.3">
      <c r="A4024" s="9" t="s">
        <v>10408</v>
      </c>
      <c r="B4024" s="9" t="s">
        <v>10409</v>
      </c>
      <c r="C4024" s="9" t="s">
        <v>10410</v>
      </c>
      <c r="D4024" s="9" t="s">
        <v>32</v>
      </c>
      <c r="E4024" s="9"/>
      <c r="F4024" s="9"/>
      <c r="G4024" s="9"/>
      <c r="H4024" s="9"/>
      <c r="I4024" s="9"/>
      <c r="J4024" s="9"/>
      <c r="K4024" s="9" t="s">
        <v>279</v>
      </c>
      <c r="L4024" s="9" t="s">
        <v>34</v>
      </c>
      <c r="M4024" s="9" t="s">
        <v>34</v>
      </c>
      <c r="N4024" s="9" t="s">
        <v>34</v>
      </c>
      <c r="O4024" s="9" t="s">
        <v>34</v>
      </c>
      <c r="P4024" s="9" t="s">
        <v>2468</v>
      </c>
      <c r="Q4024" s="9"/>
      <c r="R4024" s="9"/>
      <c r="S4024" s="9"/>
      <c r="T4024" s="9"/>
      <c r="U4024" s="9"/>
      <c r="V4024" s="9"/>
      <c r="W4024" s="9"/>
      <c r="X4024" s="9"/>
      <c r="Y4024" s="9"/>
      <c r="Z4024" s="9">
        <v>0</v>
      </c>
      <c r="AA4024" s="9"/>
      <c r="AB4024" s="9"/>
      <c r="AC4024" s="6"/>
      <c r="AD4024" s="10" t="s">
        <v>10506</v>
      </c>
      <c r="AE4024" s="11" t="s">
        <v>3352</v>
      </c>
    </row>
    <row r="4025" spans="1:31" x14ac:dyDescent="0.3">
      <c r="A4025" s="9" t="s">
        <v>10521</v>
      </c>
      <c r="B4025" s="9" t="s">
        <v>10412</v>
      </c>
      <c r="C4025" s="9" t="s">
        <v>2871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277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10398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10506</v>
      </c>
      <c r="AE4025" s="11" t="s">
        <v>1423</v>
      </c>
    </row>
    <row r="4026" spans="1:31" x14ac:dyDescent="0.3">
      <c r="A4026" s="9" t="s">
        <v>10522</v>
      </c>
      <c r="B4026" s="9" t="s">
        <v>10414</v>
      </c>
      <c r="C4026" s="9" t="s">
        <v>10415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10398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10506</v>
      </c>
      <c r="AE4026" s="11" t="s">
        <v>2866</v>
      </c>
    </row>
    <row r="4027" spans="1:31" x14ac:dyDescent="0.3">
      <c r="A4027" s="9" t="s">
        <v>10523</v>
      </c>
      <c r="B4027" s="9" t="s">
        <v>10524</v>
      </c>
      <c r="C4027" s="9" t="s">
        <v>10525</v>
      </c>
      <c r="D4027" s="9" t="s">
        <v>52</v>
      </c>
      <c r="E4027" s="9" t="s">
        <v>10526</v>
      </c>
      <c r="F4027" s="9" t="s">
        <v>34</v>
      </c>
      <c r="G4027" s="9" t="s">
        <v>34</v>
      </c>
      <c r="H4027" s="9" t="s">
        <v>34</v>
      </c>
      <c r="I4027" s="9" t="s">
        <v>34</v>
      </c>
      <c r="J4027" s="9" t="s">
        <v>815</v>
      </c>
      <c r="K4027" s="9"/>
      <c r="L4027" s="9"/>
      <c r="M4027" s="9"/>
      <c r="N4027" s="9"/>
      <c r="O4027" s="9"/>
      <c r="P4027" s="9"/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10506</v>
      </c>
      <c r="AE4027" s="11" t="s">
        <v>3429</v>
      </c>
    </row>
    <row r="4028" spans="1:31" x14ac:dyDescent="0.3">
      <c r="A4028" s="9" t="s">
        <v>10293</v>
      </c>
      <c r="B4028" s="9" t="s">
        <v>10527</v>
      </c>
      <c r="C4028" s="9" t="s">
        <v>1875</v>
      </c>
      <c r="D4028" s="9" t="s">
        <v>72</v>
      </c>
      <c r="E4028" s="9"/>
      <c r="F4028" s="9"/>
      <c r="G4028" s="9"/>
      <c r="H4028" s="9"/>
      <c r="I4028" s="9"/>
      <c r="J4028" s="9"/>
      <c r="K4028" s="9"/>
      <c r="L4028" s="9"/>
      <c r="M4028" s="9"/>
      <c r="N4028" s="9"/>
      <c r="O4028" s="9"/>
      <c r="P4028" s="9"/>
      <c r="Q4028" s="9" t="s">
        <v>34</v>
      </c>
      <c r="R4028" s="9" t="s">
        <v>34</v>
      </c>
      <c r="S4028" s="9" t="s">
        <v>5895</v>
      </c>
      <c r="T4028" s="9" t="s">
        <v>91</v>
      </c>
      <c r="U4028" s="9" t="s">
        <v>10528</v>
      </c>
      <c r="V4028" s="9" t="s">
        <v>34</v>
      </c>
      <c r="W4028" s="9" t="s">
        <v>34</v>
      </c>
      <c r="X4028" s="9" t="s">
        <v>10529</v>
      </c>
      <c r="Y4028" s="9" t="s">
        <v>256</v>
      </c>
      <c r="Z4028" s="9">
        <v>0</v>
      </c>
      <c r="AA4028" s="9"/>
      <c r="AB4028" s="9"/>
      <c r="AC4028" s="6"/>
      <c r="AD4028" s="10" t="s">
        <v>10506</v>
      </c>
      <c r="AE4028" s="11" t="s">
        <v>571</v>
      </c>
    </row>
    <row r="4029" spans="1:31" x14ac:dyDescent="0.3">
      <c r="A4029" s="9" t="s">
        <v>10290</v>
      </c>
      <c r="B4029" s="9" t="s">
        <v>10530</v>
      </c>
      <c r="C4029" s="9" t="s">
        <v>9954</v>
      </c>
      <c r="D4029" s="9" t="s">
        <v>72</v>
      </c>
      <c r="E4029" s="9"/>
      <c r="F4029" s="9"/>
      <c r="G4029" s="9"/>
      <c r="H4029" s="9"/>
      <c r="I4029" s="9"/>
      <c r="J4029" s="9"/>
      <c r="K4029" s="9"/>
      <c r="L4029" s="9"/>
      <c r="M4029" s="9"/>
      <c r="N4029" s="9"/>
      <c r="O4029" s="9"/>
      <c r="P4029" s="9"/>
      <c r="Q4029" s="9" t="s">
        <v>34</v>
      </c>
      <c r="R4029" s="9" t="s">
        <v>34</v>
      </c>
      <c r="S4029" s="9" t="s">
        <v>10531</v>
      </c>
      <c r="T4029" s="9" t="s">
        <v>1171</v>
      </c>
      <c r="U4029" s="9" t="s">
        <v>10532</v>
      </c>
      <c r="V4029" s="9" t="s">
        <v>34</v>
      </c>
      <c r="W4029" s="9" t="s">
        <v>34</v>
      </c>
      <c r="X4029" s="9" t="s">
        <v>10533</v>
      </c>
      <c r="Y4029" s="9" t="s">
        <v>10534</v>
      </c>
      <c r="Z4029" s="9">
        <v>0</v>
      </c>
      <c r="AA4029" s="9"/>
      <c r="AB4029" s="9"/>
      <c r="AC4029" s="6"/>
      <c r="AD4029" s="10" t="s">
        <v>10506</v>
      </c>
      <c r="AE4029" s="11" t="s">
        <v>1270</v>
      </c>
    </row>
    <row r="4030" spans="1:31" x14ac:dyDescent="0.3">
      <c r="A4030" s="9" t="s">
        <v>10535</v>
      </c>
      <c r="B4030" s="9" t="s">
        <v>10536</v>
      </c>
      <c r="C4030" s="9" t="s">
        <v>2886</v>
      </c>
      <c r="D4030" s="9" t="s">
        <v>32</v>
      </c>
      <c r="E4030" s="9"/>
      <c r="F4030" s="9"/>
      <c r="G4030" s="9"/>
      <c r="H4030" s="9"/>
      <c r="I4030" s="9"/>
      <c r="J4030" s="9"/>
      <c r="K4030" s="9" t="s">
        <v>5668</v>
      </c>
      <c r="L4030" s="9" t="s">
        <v>34</v>
      </c>
      <c r="M4030" s="9" t="s">
        <v>34</v>
      </c>
      <c r="N4030" s="9" t="s">
        <v>34</v>
      </c>
      <c r="O4030" s="9" t="s">
        <v>34</v>
      </c>
      <c r="P4030" s="9" t="s">
        <v>508</v>
      </c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10506</v>
      </c>
      <c r="AE4030" s="11" t="s">
        <v>1274</v>
      </c>
    </row>
    <row r="4031" spans="1:31" x14ac:dyDescent="0.3">
      <c r="A4031" s="9" t="s">
        <v>10537</v>
      </c>
      <c r="B4031" s="9" t="s">
        <v>10309</v>
      </c>
      <c r="C4031" s="9" t="s">
        <v>10310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6786</v>
      </c>
      <c r="T4031" s="9" t="s">
        <v>10538</v>
      </c>
      <c r="U4031" s="9" t="s">
        <v>406</v>
      </c>
      <c r="V4031" s="9" t="s">
        <v>34</v>
      </c>
      <c r="W4031" s="9" t="s">
        <v>34</v>
      </c>
      <c r="X4031" s="9" t="s">
        <v>7394</v>
      </c>
      <c r="Y4031" s="9" t="s">
        <v>6814</v>
      </c>
      <c r="Z4031" s="9">
        <v>0</v>
      </c>
      <c r="AA4031" s="9"/>
      <c r="AB4031" s="9"/>
      <c r="AC4031" s="6"/>
      <c r="AD4031" s="10" t="s">
        <v>10506</v>
      </c>
      <c r="AE4031" s="11" t="s">
        <v>591</v>
      </c>
    </row>
    <row r="4032" spans="1:31" x14ac:dyDescent="0.3">
      <c r="A4032" s="9" t="s">
        <v>10308</v>
      </c>
      <c r="B4032" s="9" t="s">
        <v>10309</v>
      </c>
      <c r="C4032" s="9" t="s">
        <v>10310</v>
      </c>
      <c r="D4032" s="9" t="s">
        <v>32</v>
      </c>
      <c r="E4032" s="9"/>
      <c r="F4032" s="9"/>
      <c r="G4032" s="9"/>
      <c r="H4032" s="9"/>
      <c r="I4032" s="9"/>
      <c r="J4032" s="9"/>
      <c r="K4032" s="9" t="s">
        <v>10539</v>
      </c>
      <c r="L4032" s="9" t="s">
        <v>34</v>
      </c>
      <c r="M4032" s="9" t="s">
        <v>34</v>
      </c>
      <c r="N4032" s="9" t="s">
        <v>34</v>
      </c>
      <c r="O4032" s="9" t="s">
        <v>34</v>
      </c>
      <c r="P4032" s="9" t="s">
        <v>10540</v>
      </c>
      <c r="Q4032" s="9"/>
      <c r="R4032" s="9"/>
      <c r="S4032" s="9"/>
      <c r="T4032" s="9"/>
      <c r="U4032" s="9"/>
      <c r="V4032" s="9"/>
      <c r="W4032" s="9"/>
      <c r="X4032" s="9"/>
      <c r="Y4032" s="9"/>
      <c r="Z4032" s="9">
        <v>0</v>
      </c>
      <c r="AA4032" s="9"/>
      <c r="AB4032" s="9"/>
      <c r="AC4032" s="6"/>
      <c r="AD4032" s="10" t="s">
        <v>10506</v>
      </c>
      <c r="AE4032" s="11" t="s">
        <v>598</v>
      </c>
    </row>
    <row r="4033" spans="1:31" x14ac:dyDescent="0.3">
      <c r="A4033" s="9" t="s">
        <v>10332</v>
      </c>
      <c r="B4033" s="9" t="s">
        <v>10333</v>
      </c>
      <c r="C4033" s="9" t="s">
        <v>10334</v>
      </c>
      <c r="D4033" s="9" t="s">
        <v>72</v>
      </c>
      <c r="E4033" s="9"/>
      <c r="F4033" s="9"/>
      <c r="G4033" s="9"/>
      <c r="H4033" s="9"/>
      <c r="I4033" s="9"/>
      <c r="J4033" s="9"/>
      <c r="K4033" s="9"/>
      <c r="L4033" s="9"/>
      <c r="M4033" s="9"/>
      <c r="N4033" s="9"/>
      <c r="O4033" s="9"/>
      <c r="P4033" s="9"/>
      <c r="Q4033" s="9" t="s">
        <v>34</v>
      </c>
      <c r="R4033" s="9" t="s">
        <v>34</v>
      </c>
      <c r="S4033" s="9" t="s">
        <v>10541</v>
      </c>
      <c r="T4033" s="9" t="s">
        <v>1158</v>
      </c>
      <c r="U4033" s="9" t="s">
        <v>10542</v>
      </c>
      <c r="V4033" s="9" t="s">
        <v>34</v>
      </c>
      <c r="W4033" s="9" t="s">
        <v>34</v>
      </c>
      <c r="X4033" s="9" t="s">
        <v>113</v>
      </c>
      <c r="Y4033" s="9" t="s">
        <v>10543</v>
      </c>
      <c r="Z4033" s="9">
        <v>0</v>
      </c>
      <c r="AA4033" s="9"/>
      <c r="AB4033" s="9"/>
      <c r="AC4033" s="6"/>
      <c r="AD4033" s="10" t="s">
        <v>10506</v>
      </c>
      <c r="AE4033" s="11" t="s">
        <v>2115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2026-05-11T18:18:54Z</dcterms:modified>
</cp:coreProperties>
</file>