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874DE0A-7108-4570-8469-31323F0F91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<sst xmlns="http://schemas.openxmlformats.org/spreadsheetml/2006/main" count="31838" uniqueCount="6526">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</sst>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64"/>
  <sheetViews>
    <sheetView tabSelected="1" workbookViewId="0">
      <pane ySplit="1" topLeftCell="A2614" activePane="bottomLeft" state="frozen"/>
      <selection pane="bottomLeft" activeCell="A2630" sqref="A2630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6504</v>
      </c>
      <c r="B2657" s="6" t="s">
        <v>6505</v>
      </c>
      <c r="C2657" s="6" t="s">
        <v>675</v>
      </c>
      <c r="D2657" s="6" t="s">
        <v>294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5884</v>
      </c>
    </row>
    <row r="2658" spans="1:25" x14ac:dyDescent="0.3">
      <c r="A2658" s="6" t="s">
        <v>6507</v>
      </c>
      <c r="B2658" s="6" t="s">
        <v>6508</v>
      </c>
      <c r="C2658" s="6" t="s">
        <v>675</v>
      </c>
      <c r="D2658" s="6" t="s">
        <v>313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1687</v>
      </c>
    </row>
    <row r="2659" spans="1:25" x14ac:dyDescent="0.3">
      <c r="A2659" s="6" t="s">
        <v>6509</v>
      </c>
      <c r="B2659" s="6" t="s">
        <v>6510</v>
      </c>
      <c r="C2659" s="6" t="s">
        <v>675</v>
      </c>
      <c r="D2659" s="6" t="s">
        <v>582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59</v>
      </c>
    </row>
    <row r="2660" spans="1:25" x14ac:dyDescent="0.3">
      <c r="A2660" s="6" t="s">
        <v>6511</v>
      </c>
      <c r="B2660" s="6" t="s">
        <v>6512</v>
      </c>
      <c r="C2660" s="6" t="s">
        <v>91</v>
      </c>
      <c r="D2660" s="6" t="s">
        <v>6513</v>
      </c>
      <c r="E2660" s="6" t="s">
        <v>43</v>
      </c>
      <c r="F2660" s="6"/>
      <c r="G2660" s="6"/>
      <c r="H2660" s="6" t="s">
        <v>27</v>
      </c>
      <c r="I2660" s="6" t="s">
        <v>27</v>
      </c>
      <c r="J2660" s="6"/>
      <c r="K2660" s="6"/>
      <c r="L2660" s="6"/>
      <c r="M2660" s="6"/>
      <c r="N2660" s="6"/>
      <c r="O2660" s="6"/>
      <c r="P2660" s="6" t="s">
        <v>27</v>
      </c>
      <c r="Q2660" s="6" t="s">
        <v>1348</v>
      </c>
      <c r="R2660" s="6" t="s">
        <v>57</v>
      </c>
      <c r="S2660" s="6" t="s">
        <v>6514</v>
      </c>
      <c r="T2660" s="6">
        <v>0</v>
      </c>
      <c r="U2660" s="6"/>
      <c r="V2660" s="6"/>
      <c r="W2660" s="3"/>
      <c r="X2660" s="7" t="s">
        <v>6506</v>
      </c>
      <c r="Y2660" s="8" t="s">
        <v>1527</v>
      </c>
    </row>
    <row r="2661" spans="1:25" x14ac:dyDescent="0.3">
      <c r="A2661" s="6" t="s">
        <v>6316</v>
      </c>
      <c r="B2661" s="6" t="s">
        <v>6317</v>
      </c>
      <c r="C2661" s="6" t="s">
        <v>6416</v>
      </c>
      <c r="D2661" s="6" t="s">
        <v>6515</v>
      </c>
      <c r="E2661" s="6" t="s">
        <v>43</v>
      </c>
      <c r="F2661" s="6"/>
      <c r="G2661" s="6"/>
      <c r="H2661" s="6" t="s">
        <v>27</v>
      </c>
      <c r="I2661" s="6" t="s">
        <v>27</v>
      </c>
      <c r="J2661" s="6"/>
      <c r="K2661" s="6"/>
      <c r="L2661" s="6"/>
      <c r="M2661" s="6"/>
      <c r="N2661" s="6"/>
      <c r="O2661" s="6"/>
      <c r="P2661" s="6" t="s">
        <v>27</v>
      </c>
      <c r="Q2661" s="6" t="s">
        <v>6516</v>
      </c>
      <c r="R2661" s="6" t="s">
        <v>6517</v>
      </c>
      <c r="S2661" s="6" t="s">
        <v>6518</v>
      </c>
      <c r="T2661" s="6">
        <v>0</v>
      </c>
      <c r="U2661" s="6"/>
      <c r="V2661" s="6"/>
      <c r="W2661" s="3"/>
      <c r="X2661" s="7" t="s">
        <v>6506</v>
      </c>
      <c r="Y2661" s="8" t="s">
        <v>495</v>
      </c>
    </row>
    <row r="2662" spans="1:25" x14ac:dyDescent="0.3">
      <c r="A2662" s="6" t="s">
        <v>6010</v>
      </c>
      <c r="B2662" s="6" t="s">
        <v>6011</v>
      </c>
      <c r="C2662" s="6" t="s">
        <v>5479</v>
      </c>
      <c r="D2662" s="6" t="s">
        <v>6519</v>
      </c>
      <c r="E2662" s="6" t="s">
        <v>43</v>
      </c>
      <c r="F2662" s="6"/>
      <c r="G2662" s="6"/>
      <c r="H2662" s="6" t="s">
        <v>27</v>
      </c>
      <c r="I2662" s="6" t="s">
        <v>27</v>
      </c>
      <c r="J2662" s="6"/>
      <c r="K2662" s="6"/>
      <c r="L2662" s="6"/>
      <c r="M2662" s="6"/>
      <c r="N2662" s="6"/>
      <c r="O2662" s="6"/>
      <c r="P2662" s="6" t="s">
        <v>27</v>
      </c>
      <c r="Q2662" s="6" t="s">
        <v>6520</v>
      </c>
      <c r="R2662" s="6" t="s">
        <v>6521</v>
      </c>
      <c r="S2662" s="6" t="s">
        <v>117</v>
      </c>
      <c r="T2662" s="6">
        <v>0</v>
      </c>
      <c r="U2662" s="6"/>
      <c r="V2662" s="6"/>
      <c r="W2662" s="3"/>
      <c r="X2662" s="7" t="s">
        <v>6506</v>
      </c>
      <c r="Y2662" s="8" t="s">
        <v>1531</v>
      </c>
    </row>
    <row r="2663" spans="1:25" x14ac:dyDescent="0.3">
      <c r="A2663" s="6" t="s">
        <v>6310</v>
      </c>
      <c r="B2663" s="6" t="s">
        <v>6311</v>
      </c>
      <c r="C2663" s="6" t="s">
        <v>5479</v>
      </c>
      <c r="D2663" s="6" t="s">
        <v>6522</v>
      </c>
      <c r="E2663" s="6" t="s">
        <v>43</v>
      </c>
      <c r="F2663" s="6"/>
      <c r="G2663" s="6"/>
      <c r="H2663" s="6" t="s">
        <v>27</v>
      </c>
      <c r="I2663" s="6" t="s">
        <v>27</v>
      </c>
      <c r="J2663" s="6"/>
      <c r="K2663" s="6"/>
      <c r="L2663" s="6"/>
      <c r="M2663" s="6"/>
      <c r="N2663" s="6"/>
      <c r="O2663" s="6"/>
      <c r="P2663" s="6" t="s">
        <v>27</v>
      </c>
      <c r="Q2663" s="6" t="s">
        <v>6523</v>
      </c>
      <c r="R2663" s="6" t="s">
        <v>6522</v>
      </c>
      <c r="S2663" s="6" t="s">
        <v>6524</v>
      </c>
      <c r="T2663" s="6">
        <v>0</v>
      </c>
      <c r="U2663" s="6"/>
      <c r="V2663" s="6"/>
      <c r="W2663" s="3"/>
      <c r="X2663" s="7" t="s">
        <v>6506</v>
      </c>
      <c r="Y2663" s="8" t="s">
        <v>837</v>
      </c>
    </row>
    <row r="2664" spans="1:25" x14ac:dyDescent="0.3">
      <c r="A2664" s="6" t="s">
        <v>6326</v>
      </c>
      <c r="B2664" s="6" t="s">
        <v>6327</v>
      </c>
      <c r="C2664" s="6" t="s">
        <v>6503</v>
      </c>
      <c r="D2664" s="6" t="s">
        <v>6328</v>
      </c>
      <c r="E2664" s="6" t="s">
        <v>43</v>
      </c>
      <c r="F2664" s="6"/>
      <c r="G2664" s="6"/>
      <c r="H2664" s="6" t="s">
        <v>27</v>
      </c>
      <c r="I2664" s="6" t="s">
        <v>27</v>
      </c>
      <c r="J2664" s="6"/>
      <c r="K2664" s="6"/>
      <c r="L2664" s="6"/>
      <c r="M2664" s="6"/>
      <c r="N2664" s="6"/>
      <c r="O2664" s="6"/>
      <c r="P2664" s="6" t="s">
        <v>27</v>
      </c>
      <c r="Q2664" s="6" t="s">
        <v>6525</v>
      </c>
      <c r="R2664" s="6" t="s">
        <v>45</v>
      </c>
      <c r="S2664" s="6" t="s">
        <v>45</v>
      </c>
      <c r="T2664" s="6">
        <v>0</v>
      </c>
      <c r="U2664" s="6"/>
      <c r="V2664" s="6"/>
      <c r="W2664" s="3"/>
      <c r="X2664" s="7" t="s">
        <v>6506</v>
      </c>
      <c r="Y2664" s="8" t="s">
        <v>776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2026-05-11T18:17:46Z</dcterms:modified>
</cp:coreProperties>
</file>