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8677CB4-FB79-4118-85C3-96A66213BB33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<sst xmlns="http://schemas.openxmlformats.org/spreadsheetml/2006/main" count="43297" uniqueCount="7929">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</sst>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23"/>
  <sheetViews>
    <sheetView tabSelected="1" workbookViewId="0">
      <pane ySplit="1" topLeftCell="A3574" activePane="bottomLeft" state="frozen"/>
      <selection pane="bottomLeft" activeCell="A3604" sqref="A3604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7625</v>
      </c>
      <c r="B3621" s="6" t="s">
        <v>7626</v>
      </c>
      <c r="C3621" s="6" t="s">
        <v>91</v>
      </c>
      <c r="D3621" s="6" t="s">
        <v>739</v>
      </c>
      <c r="E3621" s="6" t="s">
        <v>26</v>
      </c>
      <c r="F3621" s="6" t="s">
        <v>27</v>
      </c>
      <c r="G3621" s="6"/>
      <c r="H3621" s="6"/>
      <c r="I3621" s="6"/>
      <c r="J3621" s="6" t="s">
        <v>27</v>
      </c>
      <c r="K3621" s="6"/>
      <c r="L3621" s="6" t="s">
        <v>27</v>
      </c>
      <c r="M3621" s="6"/>
      <c r="N3621" s="6" t="s">
        <v>27</v>
      </c>
      <c r="O3621" s="6"/>
      <c r="P3621" s="6"/>
      <c r="Q3621" s="6"/>
      <c r="R3621" s="6"/>
      <c r="S3621" s="6"/>
      <c r="T3621" s="6">
        <v>0</v>
      </c>
      <c r="U3621" s="6"/>
      <c r="V3621" s="6"/>
      <c r="W3621" s="3"/>
      <c r="X3621" s="7" t="s">
        <v>7928</v>
      </c>
      <c r="Y3621" s="8" t="s">
        <v>575</v>
      </c>
    </row>
    <row r="3622" spans="1:25" x14ac:dyDescent="0.3">
      <c r="A3622" s="6" t="s">
        <v>7621</v>
      </c>
      <c r="B3622" s="6" t="s">
        <v>7622</v>
      </c>
      <c r="C3622" s="6" t="s">
        <v>91</v>
      </c>
      <c r="D3622" s="6" t="s">
        <v>739</v>
      </c>
      <c r="E3622" s="6" t="s">
        <v>26</v>
      </c>
      <c r="F3622" s="6" t="s">
        <v>27</v>
      </c>
      <c r="G3622" s="6"/>
      <c r="H3622" s="6"/>
      <c r="I3622" s="6"/>
      <c r="J3622" s="6" t="s">
        <v>27</v>
      </c>
      <c r="K3622" s="6"/>
      <c r="L3622" s="6" t="s">
        <v>27</v>
      </c>
      <c r="M3622" s="6"/>
      <c r="N3622" s="6" t="s">
        <v>27</v>
      </c>
      <c r="O3622" s="6"/>
      <c r="P3622" s="6"/>
      <c r="Q3622" s="6"/>
      <c r="R3622" s="6"/>
      <c r="S3622" s="6"/>
      <c r="T3622" s="6">
        <v>0</v>
      </c>
      <c r="U3622" s="6"/>
      <c r="V3622" s="6"/>
      <c r="W3622" s="3"/>
      <c r="X3622" s="7" t="s">
        <v>7928</v>
      </c>
      <c r="Y3622" s="8" t="s">
        <v>583</v>
      </c>
    </row>
    <row r="3623" spans="1:25" x14ac:dyDescent="0.3">
      <c r="A3623" s="6" t="s">
        <v>7640</v>
      </c>
      <c r="B3623" s="6" t="s">
        <v>7641</v>
      </c>
      <c r="C3623" s="6" t="s">
        <v>91</v>
      </c>
      <c r="D3623" s="6" t="s">
        <v>739</v>
      </c>
      <c r="E3623" s="6" t="s">
        <v>26</v>
      </c>
      <c r="F3623" s="6" t="s">
        <v>27</v>
      </c>
      <c r="G3623" s="6"/>
      <c r="H3623" s="6"/>
      <c r="I3623" s="6"/>
      <c r="J3623" s="6" t="s">
        <v>27</v>
      </c>
      <c r="K3623" s="6"/>
      <c r="L3623" s="6" t="s">
        <v>27</v>
      </c>
      <c r="M3623" s="6"/>
      <c r="N3623" s="6" t="s">
        <v>27</v>
      </c>
      <c r="O3623" s="6"/>
      <c r="P3623" s="6"/>
      <c r="Q3623" s="6"/>
      <c r="R3623" s="6"/>
      <c r="S3623" s="6"/>
      <c r="T3623" s="6">
        <v>0</v>
      </c>
      <c r="U3623" s="6"/>
      <c r="V3623" s="6"/>
      <c r="W3623" s="3"/>
      <c r="X3623" s="7" t="s">
        <v>7928</v>
      </c>
      <c r="Y3623" s="8" t="s">
        <v>1423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2026-07-08T14:29:24Z</dcterms:modified>
</cp:coreProperties>
</file>