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0479AD3-F586-443C-98EC-13EEED469590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<sst xmlns="http://schemas.openxmlformats.org/spreadsheetml/2006/main" count="2583" uniqueCount="2544">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</sst>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66"/>
  <sheetViews>
    <sheetView tabSelected="1" topLeftCell="A2560" workbookViewId="0">
      <selection activeCell="B2566" sqref="B2566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2026-07-06T12:41:08Z</dcterms:modified>
</cp:coreProperties>
</file>