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DDAD223F-25C2-4A21-9A26-0431A4EE34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<sst xmlns="http://schemas.openxmlformats.org/spreadsheetml/2006/main" count="38192" uniqueCount="7142">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</sst>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97"/>
  <sheetViews>
    <sheetView tabSelected="1" topLeftCell="I1" workbookViewId="0">
      <pane ySplit="1" topLeftCell="A3178" activePane="bottomLeft" state="frozen"/>
      <selection pane="bottomLeft" activeCell="X3201" sqref="X3201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2026-05-29T19:17:31Z</dcterms:modified>
</cp:coreProperties>
</file>