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A41FE6C5-2440-4D67-B93B-3CD2A50CB808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<sst xmlns="http://schemas.openxmlformats.org/spreadsheetml/2006/main" count="43424" uniqueCount="7956">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</sst>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34"/>
  <sheetViews>
    <sheetView tabSelected="1" workbookViewId="0">
      <pane ySplit="1" topLeftCell="A3595" activePane="bottomLeft" state="frozen"/>
      <selection pane="bottomLeft" activeCell="A3622" sqref="A3622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7941</v>
      </c>
      <c r="B3628" s="6" t="s">
        <v>7942</v>
      </c>
      <c r="C3628" s="6" t="s">
        <v>1405</v>
      </c>
      <c r="D3628" s="6" t="s">
        <v>188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722</v>
      </c>
    </row>
    <row r="3629" spans="1:25" x14ac:dyDescent="0.3">
      <c r="A3629" s="6" t="s">
        <v>7944</v>
      </c>
      <c r="B3629" s="6" t="s">
        <v>7945</v>
      </c>
      <c r="C3629" s="6" t="s">
        <v>1405</v>
      </c>
      <c r="D3629" s="6" t="s">
        <v>3993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728</v>
      </c>
    </row>
    <row r="3630" spans="1:25" x14ac:dyDescent="0.3">
      <c r="A3630" s="6" t="s">
        <v>7946</v>
      </c>
      <c r="B3630" s="6" t="s">
        <v>7947</v>
      </c>
      <c r="C3630" s="6" t="s">
        <v>1405</v>
      </c>
      <c r="D3630" s="6" t="s">
        <v>84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728</v>
      </c>
    </row>
    <row r="3631" spans="1:25" x14ac:dyDescent="0.3">
      <c r="A3631" s="6" t="s">
        <v>7948</v>
      </c>
      <c r="B3631" s="6" t="s">
        <v>7949</v>
      </c>
      <c r="C3631" s="6" t="s">
        <v>1405</v>
      </c>
      <c r="D3631" s="6" t="s">
        <v>2110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732</v>
      </c>
    </row>
    <row r="3632" spans="1:25" x14ac:dyDescent="0.3">
      <c r="A3632" s="6" t="s">
        <v>7950</v>
      </c>
      <c r="B3632" s="6" t="s">
        <v>7951</v>
      </c>
      <c r="C3632" s="6" t="s">
        <v>1405</v>
      </c>
      <c r="D3632" s="6" t="s">
        <v>2160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830</v>
      </c>
    </row>
    <row r="3633" spans="1:25" x14ac:dyDescent="0.3">
      <c r="A3633" s="6" t="s">
        <v>7952</v>
      </c>
      <c r="B3633" s="6" t="s">
        <v>7953</v>
      </c>
      <c r="C3633" s="6" t="s">
        <v>1405</v>
      </c>
      <c r="D3633" s="6" t="s">
        <v>188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830</v>
      </c>
    </row>
    <row r="3634" spans="1:25" x14ac:dyDescent="0.3">
      <c r="A3634" s="6" t="s">
        <v>7954</v>
      </c>
      <c r="B3634" s="6" t="s">
        <v>7955</v>
      </c>
      <c r="C3634" s="6" t="s">
        <v>1405</v>
      </c>
      <c r="D3634" s="6" t="s">
        <v>3993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736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2026-07-10T13:11:48Z</dcterms:modified>
</cp:coreProperties>
</file>