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9863935D-4054-4166-AE4F-C3D55EB7EA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<sst xmlns="http://schemas.openxmlformats.org/spreadsheetml/2006/main" count="59195" uniqueCount="11722">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</sst>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560"/>
  <sheetViews>
    <sheetView tabSelected="1" workbookViewId="0">
      <pane ySplit="1" topLeftCell="A4293" activePane="bottomLeft" state="frozen"/>
      <selection pane="bottomLeft" activeCell="A4310" sqref="A4310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3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3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3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3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3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3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3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3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3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3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3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3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3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3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3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3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3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3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3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3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3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3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3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3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3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3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3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3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3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3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3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3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3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3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3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3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3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3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3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3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3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3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3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3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3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3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3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3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3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3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3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3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3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3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3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3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3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3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3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3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3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3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3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3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3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3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3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3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3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3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3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3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3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3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3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3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3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3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3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3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3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3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3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3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3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3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3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3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3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3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3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3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3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3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3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3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3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3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3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3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3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3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3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3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3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3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3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3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3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3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3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3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3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3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3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3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3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3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3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3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3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3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3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3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3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3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3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3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2026-05-27T16:01:00Z</dcterms:modified>
</cp:coreProperties>
</file>