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EF847C6-3BDC-4FAE-A467-D185F0FE449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<sst xmlns="http://schemas.openxmlformats.org/spreadsheetml/2006/main" count="40829" uniqueCount="7592">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</sst>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19"/>
  <sheetViews>
    <sheetView tabSelected="1" workbookViewId="0">
      <pane ySplit="1" topLeftCell="A3379" activePane="bottomLeft" state="frozen"/>
      <selection pane="bottomLeft" activeCell="A3398" sqref="A3398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25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25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25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25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25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25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25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25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25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25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25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25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25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25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25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25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25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25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25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25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25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25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25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25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25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25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25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25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25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25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25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25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25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25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25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25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25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25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25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25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25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25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25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25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25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25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25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25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25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25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25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25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25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25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25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25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25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25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25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25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25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25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25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25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25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25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25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25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25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25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25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25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25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25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25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25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25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25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25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25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25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25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25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25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25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25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25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25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25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25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25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25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25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25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25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25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25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25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25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25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25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25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25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25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25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25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25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25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25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25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25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25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25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25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25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25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25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25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25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25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25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25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25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25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25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25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25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25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25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25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25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25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25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25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25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25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25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25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25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25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25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25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25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25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25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25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25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25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25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25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25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25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25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25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25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25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25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25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25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25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25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25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25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25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25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25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25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25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25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25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25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25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25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25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25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25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25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25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25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25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25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25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25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25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25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25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25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25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25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25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25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25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25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25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25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25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25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25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25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25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25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25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25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25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25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25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25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25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25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25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25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25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25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25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25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25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25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25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25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25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25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25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25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25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25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25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25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25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25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25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25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25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25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25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25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25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25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25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25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25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25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25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25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25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25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25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25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25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25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25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25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25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25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25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25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25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25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25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25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25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25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25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25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25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25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25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25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25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25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25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25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25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25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25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25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25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25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25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25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25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25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25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25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25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25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25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25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25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25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25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25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25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25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25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25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25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25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25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25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25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25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25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25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25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25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25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25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25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25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25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25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25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25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25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25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25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25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25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25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25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25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25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25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25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25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25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25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25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25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25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25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25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25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25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25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25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25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25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25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25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25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25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25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25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25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25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25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25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25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25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25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25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25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25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25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25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25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25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25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25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25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25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25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25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25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25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25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25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25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25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25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25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25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25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25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25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25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25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25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25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25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25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25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25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25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25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25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25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25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25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25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25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25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25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25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25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25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25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25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25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25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25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25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25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25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25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25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25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25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25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25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25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25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25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25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25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25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25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25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25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25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25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25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25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25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25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25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25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25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25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25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25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25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25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25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25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25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25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25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25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25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25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25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25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25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25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25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25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25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25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25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25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25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25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25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25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25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25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25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25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25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25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25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25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25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25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25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25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25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25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25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25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25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25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25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25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25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25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25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25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25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25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25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25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25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25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25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25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25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25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25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25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25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25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25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25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25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25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25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25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25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25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25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25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25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25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25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25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25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25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25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25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25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25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25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25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25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25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25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25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25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25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25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25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25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25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25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25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25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25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25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25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25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25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25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25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25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25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25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25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25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25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25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25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25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25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25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25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25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25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25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25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25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25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25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25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25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25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25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25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25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25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25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25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25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25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25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25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25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25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25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25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25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25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25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25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25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25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25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25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25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25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25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25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25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25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25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25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25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25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25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25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25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25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25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25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25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25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25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25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25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25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25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25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25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25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25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25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25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25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25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25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25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25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25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25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25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25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25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25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25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25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25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25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25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25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25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25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25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25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25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25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25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25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25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25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25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25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25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25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25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25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25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25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25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25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25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25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25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25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25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25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25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25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25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25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25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25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25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25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25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25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25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25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25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25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25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25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25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25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25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25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25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25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25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25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25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25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25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25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25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25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25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25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25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25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25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25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25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25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25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25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25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25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25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25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25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25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25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25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25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25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25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25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25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25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25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25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25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25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25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25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25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25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25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25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25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25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25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25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25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25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25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25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25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25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25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25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25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25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25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25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25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25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25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25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25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25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25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25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25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25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25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25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25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25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25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25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25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25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25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25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25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25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25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25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25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25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25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25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25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25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25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25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25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25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25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25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25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25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25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25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25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25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25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25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25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25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25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25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25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25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25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25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25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25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25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25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25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25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25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25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25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25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25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25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25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25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25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25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25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25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25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25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25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25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25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25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25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25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25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25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25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25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25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25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25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25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25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25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25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25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25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25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25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25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25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25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25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25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25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25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25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25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25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25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25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25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25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25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25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25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25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25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25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25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25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25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25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25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25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25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25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25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25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25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25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25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25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25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25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25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25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25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25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25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25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25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25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25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25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25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25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25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25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25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25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25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25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25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25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25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25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25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25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25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25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25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25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25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25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25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25">
      <c r="A3374" s="6" t="s">
        <v>7522</v>
      </c>
      <c r="B3374" s="6" t="s">
        <v>7523</v>
      </c>
      <c r="C3374" s="6" t="s">
        <v>7126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7517</v>
      </c>
      <c r="Y3374" s="8" t="s">
        <v>1593</v>
      </c>
    </row>
    <row r="3375" spans="1:25" x14ac:dyDescent="0.25">
      <c r="A3375" s="6" t="s">
        <v>7291</v>
      </c>
      <c r="B3375" s="6" t="s">
        <v>7524</v>
      </c>
      <c r="C3375" s="6" t="s">
        <v>6453</v>
      </c>
      <c r="D3375" s="6" t="s">
        <v>6463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7389</v>
      </c>
      <c r="R3375" s="6" t="s">
        <v>5383</v>
      </c>
      <c r="S3375" s="6" t="s">
        <v>7525</v>
      </c>
      <c r="T3375" s="6">
        <v>0</v>
      </c>
      <c r="U3375" s="6"/>
      <c r="V3375" s="6"/>
      <c r="W3375" s="3"/>
      <c r="X3375" s="7" t="s">
        <v>7517</v>
      </c>
      <c r="Y3375" s="8" t="s">
        <v>2279</v>
      </c>
    </row>
    <row r="3376" spans="1:25" x14ac:dyDescent="0.25">
      <c r="A3376" s="6" t="s">
        <v>7297</v>
      </c>
      <c r="B3376" s="6" t="s">
        <v>7526</v>
      </c>
      <c r="C3376" s="6" t="s">
        <v>6453</v>
      </c>
      <c r="D3376" s="6" t="s">
        <v>7293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6554</v>
      </c>
      <c r="R3376" s="6" t="s">
        <v>7392</v>
      </c>
      <c r="S3376" s="6" t="s">
        <v>7527</v>
      </c>
      <c r="T3376" s="6">
        <v>0</v>
      </c>
      <c r="U3376" s="6"/>
      <c r="V3376" s="6"/>
      <c r="W3376" s="3"/>
      <c r="X3376" s="7" t="s">
        <v>7517</v>
      </c>
      <c r="Y3376" s="8" t="s">
        <v>3038</v>
      </c>
    </row>
    <row r="3377" spans="1:25" x14ac:dyDescent="0.25">
      <c r="A3377" s="6" t="s">
        <v>7294</v>
      </c>
      <c r="B3377" s="6" t="s">
        <v>7528</v>
      </c>
      <c r="C3377" s="6" t="s">
        <v>6453</v>
      </c>
      <c r="D3377" s="6" t="s">
        <v>7293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6554</v>
      </c>
      <c r="R3377" s="6" t="s">
        <v>1168</v>
      </c>
      <c r="S3377" s="6" t="s">
        <v>7529</v>
      </c>
      <c r="T3377" s="6">
        <v>0</v>
      </c>
      <c r="U3377" s="6"/>
      <c r="V3377" s="6"/>
      <c r="W3377" s="3"/>
      <c r="X3377" s="7" t="s">
        <v>7517</v>
      </c>
      <c r="Y3377" s="8" t="s">
        <v>4025</v>
      </c>
    </row>
    <row r="3378" spans="1:25" x14ac:dyDescent="0.25">
      <c r="A3378" s="6" t="s">
        <v>7299</v>
      </c>
      <c r="B3378" s="6" t="s">
        <v>7530</v>
      </c>
      <c r="C3378" s="6" t="s">
        <v>6453</v>
      </c>
      <c r="D3378" s="6" t="s">
        <v>7531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7396</v>
      </c>
      <c r="S3378" s="6" t="s">
        <v>7525</v>
      </c>
      <c r="T3378" s="6">
        <v>0</v>
      </c>
      <c r="U3378" s="6"/>
      <c r="V3378" s="6"/>
      <c r="W3378" s="3"/>
      <c r="X3378" s="7" t="s">
        <v>7517</v>
      </c>
      <c r="Y3378" s="8" t="s">
        <v>2280</v>
      </c>
    </row>
    <row r="3379" spans="1:25" x14ac:dyDescent="0.25">
      <c r="A3379" s="6" t="s">
        <v>7361</v>
      </c>
      <c r="B3379" s="6" t="s">
        <v>7362</v>
      </c>
      <c r="C3379" s="6" t="s">
        <v>68</v>
      </c>
      <c r="D3379" s="6" t="s">
        <v>7363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7517</v>
      </c>
      <c r="Y3379" s="8" t="s">
        <v>7518</v>
      </c>
    </row>
    <row r="3380" spans="1:25" x14ac:dyDescent="0.25">
      <c r="A3380" s="6" t="s">
        <v>7364</v>
      </c>
      <c r="B3380" s="6" t="s">
        <v>7365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6614</v>
      </c>
      <c r="S3380" s="6" t="s">
        <v>45</v>
      </c>
      <c r="T3380" s="6">
        <v>0</v>
      </c>
      <c r="U3380" s="6"/>
      <c r="V3380" s="6"/>
      <c r="W3380" s="3"/>
      <c r="X3380" s="7" t="s">
        <v>7517</v>
      </c>
      <c r="Y3380" s="8" t="s">
        <v>7519</v>
      </c>
    </row>
    <row r="3381" spans="1:25" x14ac:dyDescent="0.25">
      <c r="A3381" s="6" t="s">
        <v>7366</v>
      </c>
      <c r="B3381" s="6" t="s">
        <v>7367</v>
      </c>
      <c r="C3381" s="6" t="s">
        <v>68</v>
      </c>
      <c r="D3381" s="6" t="s">
        <v>7366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7520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7517</v>
      </c>
      <c r="Y3381" s="8" t="s">
        <v>7521</v>
      </c>
    </row>
    <row r="3382" spans="1:25" x14ac:dyDescent="0.25">
      <c r="A3382" s="6" t="s">
        <v>7132</v>
      </c>
      <c r="B3382" s="6" t="s">
        <v>7133</v>
      </c>
      <c r="C3382" s="6" t="s">
        <v>91</v>
      </c>
      <c r="D3382" s="6" t="s">
        <v>7532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7141</v>
      </c>
      <c r="S3382" s="6" t="s">
        <v>7533</v>
      </c>
      <c r="T3382" s="6">
        <v>0</v>
      </c>
      <c r="U3382" s="6"/>
      <c r="V3382" s="6"/>
      <c r="W3382" s="3"/>
      <c r="X3382" s="7" t="s">
        <v>7534</v>
      </c>
      <c r="Y3382" s="8" t="s">
        <v>1055</v>
      </c>
    </row>
    <row r="3383" spans="1:25" x14ac:dyDescent="0.25">
      <c r="A3383" s="6" t="s">
        <v>7535</v>
      </c>
      <c r="B3383" s="6" t="s">
        <v>7536</v>
      </c>
      <c r="C3383" s="6" t="s">
        <v>7537</v>
      </c>
      <c r="D3383" s="6" t="s">
        <v>7538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7539</v>
      </c>
      <c r="R3383" s="6" t="s">
        <v>7540</v>
      </c>
      <c r="S3383" s="6" t="s">
        <v>7541</v>
      </c>
      <c r="T3383" s="6">
        <v>0</v>
      </c>
      <c r="U3383" s="6"/>
      <c r="V3383" s="6"/>
      <c r="W3383" s="3"/>
      <c r="X3383" s="7" t="s">
        <v>7534</v>
      </c>
      <c r="Y3383" s="8" t="s">
        <v>619</v>
      </c>
    </row>
    <row r="3384" spans="1:25" x14ac:dyDescent="0.25">
      <c r="A3384" s="6" t="s">
        <v>7542</v>
      </c>
      <c r="B3384" s="6" t="s">
        <v>7543</v>
      </c>
      <c r="C3384" s="6" t="s">
        <v>7537</v>
      </c>
      <c r="D3384" s="6" t="s">
        <v>7538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7544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7534</v>
      </c>
      <c r="Y3384" s="8" t="s">
        <v>628</v>
      </c>
    </row>
    <row r="3385" spans="1:25" x14ac:dyDescent="0.25">
      <c r="A3385" s="6" t="s">
        <v>7545</v>
      </c>
      <c r="B3385" s="6" t="s">
        <v>7546</v>
      </c>
      <c r="C3385" s="6" t="s">
        <v>7537</v>
      </c>
      <c r="D3385" s="6" t="s">
        <v>7538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7547</v>
      </c>
      <c r="R3385" s="6" t="s">
        <v>1168</v>
      </c>
      <c r="S3385" s="6" t="s">
        <v>7548</v>
      </c>
      <c r="T3385" s="6">
        <v>0</v>
      </c>
      <c r="U3385" s="6"/>
      <c r="V3385" s="6"/>
      <c r="W3385" s="3"/>
      <c r="X3385" s="7" t="s">
        <v>7534</v>
      </c>
      <c r="Y3385" s="8" t="s">
        <v>637</v>
      </c>
    </row>
    <row r="3386" spans="1:25" x14ac:dyDescent="0.25">
      <c r="A3386" s="6" t="s">
        <v>7549</v>
      </c>
      <c r="B3386" s="6" t="s">
        <v>7550</v>
      </c>
      <c r="C3386" s="6" t="s">
        <v>7537</v>
      </c>
      <c r="D3386" s="6" t="s">
        <v>7551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7552</v>
      </c>
      <c r="R3386" s="6" t="s">
        <v>1168</v>
      </c>
      <c r="S3386" s="6" t="s">
        <v>7553</v>
      </c>
      <c r="T3386" s="6">
        <v>0</v>
      </c>
      <c r="U3386" s="6"/>
      <c r="V3386" s="6"/>
      <c r="W3386" s="3"/>
      <c r="X3386" s="7" t="s">
        <v>7534</v>
      </c>
      <c r="Y3386" s="8" t="s">
        <v>2334</v>
      </c>
    </row>
    <row r="3387" spans="1:25" x14ac:dyDescent="0.25">
      <c r="A3387" s="6" t="s">
        <v>7554</v>
      </c>
      <c r="B3387" s="6" t="s">
        <v>7555</v>
      </c>
      <c r="C3387" s="6" t="s">
        <v>7537</v>
      </c>
      <c r="D3387" s="6" t="s">
        <v>7538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7556</v>
      </c>
      <c r="R3387" s="6" t="s">
        <v>7557</v>
      </c>
      <c r="S3387" s="6" t="s">
        <v>7558</v>
      </c>
      <c r="T3387" s="6">
        <v>0</v>
      </c>
      <c r="U3387" s="6"/>
      <c r="V3387" s="6"/>
      <c r="W3387" s="3"/>
      <c r="X3387" s="7" t="s">
        <v>7534</v>
      </c>
      <c r="Y3387" s="8" t="s">
        <v>1152</v>
      </c>
    </row>
    <row r="3388" spans="1:25" x14ac:dyDescent="0.25">
      <c r="A3388" s="6" t="s">
        <v>7559</v>
      </c>
      <c r="B3388" s="6" t="s">
        <v>7560</v>
      </c>
      <c r="C3388" s="6" t="s">
        <v>7537</v>
      </c>
      <c r="D3388" s="6" t="s">
        <v>7561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7534</v>
      </c>
      <c r="Y3388" s="8" t="s">
        <v>722</v>
      </c>
    </row>
    <row r="3389" spans="1:25" x14ac:dyDescent="0.25">
      <c r="A3389" s="6" t="s">
        <v>7562</v>
      </c>
      <c r="B3389" s="6" t="s">
        <v>7563</v>
      </c>
      <c r="C3389" s="6" t="s">
        <v>4047</v>
      </c>
      <c r="D3389" s="6" t="s">
        <v>7551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7534</v>
      </c>
      <c r="Y3389" s="8" t="s">
        <v>732</v>
      </c>
    </row>
    <row r="3390" spans="1:25" x14ac:dyDescent="0.25">
      <c r="A3390" s="6" t="s">
        <v>7564</v>
      </c>
      <c r="B3390" s="6" t="s">
        <v>7565</v>
      </c>
      <c r="C3390" s="6" t="s">
        <v>4047</v>
      </c>
      <c r="D3390" s="6" t="s">
        <v>7551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7534</v>
      </c>
      <c r="Y3390" s="8" t="s">
        <v>736</v>
      </c>
    </row>
    <row r="3391" spans="1:25" x14ac:dyDescent="0.25">
      <c r="A3391" s="6" t="s">
        <v>7566</v>
      </c>
      <c r="B3391" s="6" t="s">
        <v>7567</v>
      </c>
      <c r="C3391" s="6" t="s">
        <v>4047</v>
      </c>
      <c r="D3391" s="6" t="s">
        <v>7561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7534</v>
      </c>
      <c r="Y3391" s="8" t="s">
        <v>70</v>
      </c>
    </row>
    <row r="3392" spans="1:25" x14ac:dyDescent="0.25">
      <c r="A3392" s="6" t="s">
        <v>7542</v>
      </c>
      <c r="B3392" s="6" t="s">
        <v>7543</v>
      </c>
      <c r="C3392" s="6" t="s">
        <v>4047</v>
      </c>
      <c r="D3392" s="6" t="s">
        <v>7538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7534</v>
      </c>
      <c r="Y3392" s="8" t="s">
        <v>934</v>
      </c>
    </row>
    <row r="3393" spans="1:25" x14ac:dyDescent="0.25">
      <c r="A3393" s="6" t="s">
        <v>7535</v>
      </c>
      <c r="B3393" s="6" t="s">
        <v>7536</v>
      </c>
      <c r="C3393" s="6" t="s">
        <v>4047</v>
      </c>
      <c r="D3393" s="6" t="s">
        <v>7538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7534</v>
      </c>
      <c r="Y3393" s="8" t="s">
        <v>935</v>
      </c>
    </row>
    <row r="3394" spans="1:25" x14ac:dyDescent="0.25">
      <c r="A3394" s="6" t="s">
        <v>7545</v>
      </c>
      <c r="B3394" s="6" t="s">
        <v>7546</v>
      </c>
      <c r="C3394" s="6" t="s">
        <v>4047</v>
      </c>
      <c r="D3394" s="6" t="s">
        <v>7538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7534</v>
      </c>
      <c r="Y3394" s="8" t="s">
        <v>1563</v>
      </c>
    </row>
    <row r="3395" spans="1:25" x14ac:dyDescent="0.25">
      <c r="A3395" s="6" t="s">
        <v>7549</v>
      </c>
      <c r="B3395" s="6" t="s">
        <v>7568</v>
      </c>
      <c r="C3395" s="6" t="s">
        <v>4047</v>
      </c>
      <c r="D3395" s="6" t="s">
        <v>7551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7534</v>
      </c>
      <c r="Y3395" s="8" t="s">
        <v>776</v>
      </c>
    </row>
    <row r="3396" spans="1:25" x14ac:dyDescent="0.25">
      <c r="A3396" s="6" t="s">
        <v>7554</v>
      </c>
      <c r="B3396" s="6" t="s">
        <v>7555</v>
      </c>
      <c r="C3396" s="6" t="s">
        <v>4047</v>
      </c>
      <c r="D3396" s="6" t="s">
        <v>7538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7534</v>
      </c>
      <c r="Y3396" s="8" t="s">
        <v>3067</v>
      </c>
    </row>
    <row r="3397" spans="1:25" x14ac:dyDescent="0.25">
      <c r="A3397" s="6" t="s">
        <v>7434</v>
      </c>
      <c r="B3397" s="6" t="s">
        <v>7435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7569</v>
      </c>
      <c r="Y3397" s="8" t="s">
        <v>761</v>
      </c>
    </row>
    <row r="3398" spans="1:25" x14ac:dyDescent="0.25">
      <c r="A3398" s="6" t="s">
        <v>7436</v>
      </c>
      <c r="B3398" s="6" t="s">
        <v>7437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7569</v>
      </c>
      <c r="Y3398" s="8" t="s">
        <v>3485</v>
      </c>
    </row>
    <row r="3399" spans="1:25" x14ac:dyDescent="0.25">
      <c r="A3399" s="6" t="s">
        <v>7438</v>
      </c>
      <c r="B3399" s="6" t="s">
        <v>7439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7569</v>
      </c>
      <c r="Y3399" s="8" t="s">
        <v>1838</v>
      </c>
    </row>
    <row r="3400" spans="1:25" x14ac:dyDescent="0.25">
      <c r="A3400" s="6" t="s">
        <v>7440</v>
      </c>
      <c r="B3400" s="6" t="s">
        <v>7441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7569</v>
      </c>
      <c r="Y3400" s="8" t="s">
        <v>2369</v>
      </c>
    </row>
    <row r="3401" spans="1:25" x14ac:dyDescent="0.25">
      <c r="A3401" s="6" t="s">
        <v>7442</v>
      </c>
      <c r="B3401" s="6" t="s">
        <v>7443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7569</v>
      </c>
      <c r="Y3401" s="8" t="s">
        <v>934</v>
      </c>
    </row>
    <row r="3402" spans="1:25" x14ac:dyDescent="0.25">
      <c r="A3402" s="6" t="s">
        <v>7444</v>
      </c>
      <c r="B3402" s="6" t="s">
        <v>7445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7569</v>
      </c>
      <c r="Y3402" s="8" t="s">
        <v>934</v>
      </c>
    </row>
    <row r="3403" spans="1:25" x14ac:dyDescent="0.25">
      <c r="A3403" s="6" t="s">
        <v>7446</v>
      </c>
      <c r="B3403" s="6" t="s">
        <v>7447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7569</v>
      </c>
      <c r="Y3403" s="8" t="s">
        <v>768</v>
      </c>
    </row>
    <row r="3404" spans="1:25" x14ac:dyDescent="0.25">
      <c r="A3404" s="6" t="s">
        <v>7448</v>
      </c>
      <c r="B3404" s="6" t="s">
        <v>7449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7569</v>
      </c>
      <c r="Y3404" s="8" t="s">
        <v>935</v>
      </c>
    </row>
    <row r="3405" spans="1:25" x14ac:dyDescent="0.25">
      <c r="A3405" s="6" t="s">
        <v>7450</v>
      </c>
      <c r="B3405" s="6" t="s">
        <v>7451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7569</v>
      </c>
      <c r="Y3405" s="8" t="s">
        <v>773</v>
      </c>
    </row>
    <row r="3406" spans="1:25" x14ac:dyDescent="0.25">
      <c r="A3406" s="6" t="s">
        <v>7452</v>
      </c>
      <c r="B3406" s="6" t="s">
        <v>7453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7569</v>
      </c>
      <c r="Y3406" s="8" t="s">
        <v>775</v>
      </c>
    </row>
    <row r="3407" spans="1:25" x14ac:dyDescent="0.25">
      <c r="A3407" s="6" t="s">
        <v>7454</v>
      </c>
      <c r="B3407" s="6" t="s">
        <v>7455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7569</v>
      </c>
      <c r="Y3407" s="8" t="s">
        <v>1542</v>
      </c>
    </row>
    <row r="3408" spans="1:25" x14ac:dyDescent="0.25">
      <c r="A3408" s="6" t="s">
        <v>7456</v>
      </c>
      <c r="B3408" s="6" t="s">
        <v>7457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7569</v>
      </c>
      <c r="Y3408" s="8" t="s">
        <v>1545</v>
      </c>
    </row>
    <row r="3409" spans="1:25" x14ac:dyDescent="0.25">
      <c r="A3409" s="6" t="s">
        <v>7458</v>
      </c>
      <c r="B3409" s="6" t="s">
        <v>7459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7569</v>
      </c>
      <c r="Y3409" s="8" t="s">
        <v>1157</v>
      </c>
    </row>
    <row r="3410" spans="1:25" x14ac:dyDescent="0.25">
      <c r="A3410" s="6" t="s">
        <v>7460</v>
      </c>
      <c r="B3410" s="6" t="s">
        <v>7461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7569</v>
      </c>
      <c r="Y3410" s="8" t="s">
        <v>1157</v>
      </c>
    </row>
    <row r="3411" spans="1:25" x14ac:dyDescent="0.25">
      <c r="A3411" s="6" t="s">
        <v>7570</v>
      </c>
      <c r="B3411" s="6" t="s">
        <v>7571</v>
      </c>
      <c r="C3411" s="6" t="s">
        <v>7572</v>
      </c>
      <c r="D3411" s="6" t="s">
        <v>7573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7569</v>
      </c>
      <c r="Y3411" s="8" t="s">
        <v>2029</v>
      </c>
    </row>
    <row r="3412" spans="1:25" x14ac:dyDescent="0.25">
      <c r="A3412" s="6" t="s">
        <v>7574</v>
      </c>
      <c r="B3412" s="6" t="s">
        <v>7575</v>
      </c>
      <c r="C3412" s="6" t="s">
        <v>7126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7569</v>
      </c>
      <c r="Y3412" s="8" t="s">
        <v>1552</v>
      </c>
    </row>
    <row r="3413" spans="1:25" x14ac:dyDescent="0.25">
      <c r="A3413" s="6" t="s">
        <v>5202</v>
      </c>
      <c r="B3413" s="6" t="s">
        <v>7576</v>
      </c>
      <c r="C3413" s="6" t="s">
        <v>24</v>
      </c>
      <c r="D3413" s="6" t="s">
        <v>7577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7141</v>
      </c>
      <c r="S3413" s="6" t="s">
        <v>7533</v>
      </c>
      <c r="T3413" s="6">
        <v>0</v>
      </c>
      <c r="U3413" s="6"/>
      <c r="V3413" s="6"/>
      <c r="W3413" s="3"/>
      <c r="X3413" s="7" t="s">
        <v>7578</v>
      </c>
      <c r="Y3413" s="8" t="s">
        <v>2439</v>
      </c>
    </row>
    <row r="3414" spans="1:25" x14ac:dyDescent="0.25">
      <c r="A3414" s="6" t="s">
        <v>7579</v>
      </c>
      <c r="B3414" s="6" t="s">
        <v>7580</v>
      </c>
      <c r="C3414" s="6" t="s">
        <v>7303</v>
      </c>
      <c r="D3414" s="6" t="s">
        <v>6612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7581</v>
      </c>
      <c r="Y3414" s="8" t="s">
        <v>1900</v>
      </c>
    </row>
    <row r="3415" spans="1:25" x14ac:dyDescent="0.25">
      <c r="A3415" s="6" t="s">
        <v>7582</v>
      </c>
      <c r="B3415" s="6" t="s">
        <v>7583</v>
      </c>
      <c r="C3415" s="6" t="s">
        <v>7303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7581</v>
      </c>
      <c r="Y3415" s="8" t="s">
        <v>7094</v>
      </c>
    </row>
    <row r="3416" spans="1:25" x14ac:dyDescent="0.25">
      <c r="A3416" s="6" t="s">
        <v>7584</v>
      </c>
      <c r="B3416" s="6" t="s">
        <v>7585</v>
      </c>
      <c r="C3416" s="6" t="s">
        <v>7303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7581</v>
      </c>
      <c r="Y3416" s="8" t="s">
        <v>329</v>
      </c>
    </row>
    <row r="3417" spans="1:25" x14ac:dyDescent="0.25">
      <c r="A3417" s="6" t="s">
        <v>7586</v>
      </c>
      <c r="B3417" s="6" t="s">
        <v>7587</v>
      </c>
      <c r="C3417" s="6" t="s">
        <v>7303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7581</v>
      </c>
      <c r="Y3417" s="8" t="s">
        <v>329</v>
      </c>
    </row>
    <row r="3418" spans="1:25" x14ac:dyDescent="0.25">
      <c r="A3418" s="6" t="s">
        <v>7588</v>
      </c>
      <c r="B3418" s="6" t="s">
        <v>7589</v>
      </c>
      <c r="C3418" s="6" t="s">
        <v>7303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7581</v>
      </c>
      <c r="Y3418" s="8" t="s">
        <v>1905</v>
      </c>
    </row>
    <row r="3419" spans="1:25" x14ac:dyDescent="0.25">
      <c r="A3419" s="6" t="s">
        <v>7590</v>
      </c>
      <c r="B3419" s="6" t="s">
        <v>7591</v>
      </c>
      <c r="C3419" s="6" t="s">
        <v>7303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7581</v>
      </c>
      <c r="Y3419" s="8" t="s">
        <v>1906</v>
      </c>
    </row>
  </sheetData>
  <autoFilter ref="A1:AA3396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2026-06-26T11:44:59Z</dcterms:modified>
</cp:coreProperties>
</file>