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UTN\Informatica 1\TRABAJOS PRACTICOS\TP6\"/>
    </mc:Choice>
  </mc:AlternateContent>
  <xr:revisionPtr revIDLastSave="0" documentId="8_{8FA58EB7-8397-4FA8-B024-28001C36AD10}" xr6:coauthVersionLast="45" xr6:coauthVersionMax="45" xr10:uidLastSave="{00000000-0000-0000-0000-000000000000}"/>
  <bookViews>
    <workbookView xWindow="-120" yWindow="-120" windowWidth="20730" windowHeight="11310"/>
  </bookViews>
  <sheets>
    <sheet name="Actividad 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Ejercicio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'Actividad 3'!$A$1:$A$80</c:f>
              <c:numCache>
                <c:formatCode>General</c:formatCode>
                <c:ptCount val="80"/>
                <c:pt idx="0">
                  <c:v>0</c:v>
                </c:pt>
                <c:pt idx="1">
                  <c:v>0.296296</c:v>
                </c:pt>
                <c:pt idx="2">
                  <c:v>0.59259300000000004</c:v>
                </c:pt>
                <c:pt idx="3">
                  <c:v>0.88888900000000004</c:v>
                </c:pt>
                <c:pt idx="4">
                  <c:v>1.1851849999999999</c:v>
                </c:pt>
                <c:pt idx="5">
                  <c:v>1.481481</c:v>
                </c:pt>
                <c:pt idx="6">
                  <c:v>1.7777780000000001</c:v>
                </c:pt>
                <c:pt idx="7">
                  <c:v>2.074074</c:v>
                </c:pt>
                <c:pt idx="8">
                  <c:v>2.3703699999999999</c:v>
                </c:pt>
                <c:pt idx="9">
                  <c:v>2.6666669999999999</c:v>
                </c:pt>
                <c:pt idx="10">
                  <c:v>2.9629629999999998</c:v>
                </c:pt>
                <c:pt idx="11">
                  <c:v>3.2592590000000001</c:v>
                </c:pt>
                <c:pt idx="12">
                  <c:v>3.5555560000000002</c:v>
                </c:pt>
                <c:pt idx="13">
                  <c:v>3.8518520000000001</c:v>
                </c:pt>
                <c:pt idx="14">
                  <c:v>4.1481479999999999</c:v>
                </c:pt>
                <c:pt idx="15">
                  <c:v>4.4444439999999998</c:v>
                </c:pt>
                <c:pt idx="16">
                  <c:v>4.7407409999999999</c:v>
                </c:pt>
                <c:pt idx="17">
                  <c:v>5.0370369999999998</c:v>
                </c:pt>
                <c:pt idx="18">
                  <c:v>5.3333329999999997</c:v>
                </c:pt>
                <c:pt idx="19">
                  <c:v>5.6296299999999997</c:v>
                </c:pt>
                <c:pt idx="20">
                  <c:v>5.9259259999999996</c:v>
                </c:pt>
                <c:pt idx="21">
                  <c:v>6.2222220000000004</c:v>
                </c:pt>
                <c:pt idx="22">
                  <c:v>6.5185190000000004</c:v>
                </c:pt>
                <c:pt idx="23">
                  <c:v>6.8148150000000003</c:v>
                </c:pt>
                <c:pt idx="24">
                  <c:v>7.1111110000000002</c:v>
                </c:pt>
                <c:pt idx="25">
                  <c:v>7.4074070000000001</c:v>
                </c:pt>
                <c:pt idx="26">
                  <c:v>7.7037040000000001</c:v>
                </c:pt>
                <c:pt idx="27">
                  <c:v>8</c:v>
                </c:pt>
                <c:pt idx="28">
                  <c:v>8.2962959999999999</c:v>
                </c:pt>
                <c:pt idx="29">
                  <c:v>8.5925930000000008</c:v>
                </c:pt>
                <c:pt idx="30">
                  <c:v>8.8888890000000007</c:v>
                </c:pt>
                <c:pt idx="31">
                  <c:v>9.1851850000000006</c:v>
                </c:pt>
                <c:pt idx="32">
                  <c:v>9.4814810000000005</c:v>
                </c:pt>
                <c:pt idx="33">
                  <c:v>9.7777779999999996</c:v>
                </c:pt>
                <c:pt idx="34">
                  <c:v>10.074074</c:v>
                </c:pt>
                <c:pt idx="35">
                  <c:v>10.370369999999999</c:v>
                </c:pt>
                <c:pt idx="36">
                  <c:v>10.666667</c:v>
                </c:pt>
                <c:pt idx="37">
                  <c:v>10.962963</c:v>
                </c:pt>
                <c:pt idx="38">
                  <c:v>11.259259</c:v>
                </c:pt>
                <c:pt idx="39">
                  <c:v>11.555555999999999</c:v>
                </c:pt>
                <c:pt idx="40">
                  <c:v>11.851851999999999</c:v>
                </c:pt>
                <c:pt idx="41">
                  <c:v>12.148148000000001</c:v>
                </c:pt>
                <c:pt idx="42">
                  <c:v>12.444444000000001</c:v>
                </c:pt>
                <c:pt idx="43">
                  <c:v>12.740741</c:v>
                </c:pt>
                <c:pt idx="44">
                  <c:v>13.037037</c:v>
                </c:pt>
                <c:pt idx="45">
                  <c:v>13.333333</c:v>
                </c:pt>
                <c:pt idx="46">
                  <c:v>13.629630000000001</c:v>
                </c:pt>
                <c:pt idx="47">
                  <c:v>13.925926</c:v>
                </c:pt>
                <c:pt idx="48">
                  <c:v>14.222222</c:v>
                </c:pt>
                <c:pt idx="49">
                  <c:v>14.518519</c:v>
                </c:pt>
                <c:pt idx="50">
                  <c:v>14.814814999999999</c:v>
                </c:pt>
                <c:pt idx="51">
                  <c:v>15.111110999999999</c:v>
                </c:pt>
                <c:pt idx="52">
                  <c:v>15.407406999999999</c:v>
                </c:pt>
                <c:pt idx="53">
                  <c:v>15.703704</c:v>
                </c:pt>
                <c:pt idx="54">
                  <c:v>16</c:v>
                </c:pt>
                <c:pt idx="55">
                  <c:v>16.296296000000002</c:v>
                </c:pt>
                <c:pt idx="56">
                  <c:v>16.592593000000001</c:v>
                </c:pt>
                <c:pt idx="57">
                  <c:v>16.888888999999999</c:v>
                </c:pt>
                <c:pt idx="58">
                  <c:v>17.185185000000001</c:v>
                </c:pt>
                <c:pt idx="59">
                  <c:v>17.481480999999999</c:v>
                </c:pt>
                <c:pt idx="60">
                  <c:v>17.777778000000001</c:v>
                </c:pt>
                <c:pt idx="61">
                  <c:v>18.074074</c:v>
                </c:pt>
                <c:pt idx="62">
                  <c:v>18.370370000000001</c:v>
                </c:pt>
                <c:pt idx="63">
                  <c:v>18.666667</c:v>
                </c:pt>
                <c:pt idx="64">
                  <c:v>18.962962999999998</c:v>
                </c:pt>
                <c:pt idx="65">
                  <c:v>19.259259</c:v>
                </c:pt>
                <c:pt idx="66">
                  <c:v>19.555555999999999</c:v>
                </c:pt>
                <c:pt idx="67">
                  <c:v>19.851852000000001</c:v>
                </c:pt>
                <c:pt idx="68">
                  <c:v>20.148147999999999</c:v>
                </c:pt>
                <c:pt idx="69">
                  <c:v>20.444444000000001</c:v>
                </c:pt>
                <c:pt idx="70">
                  <c:v>20.740741</c:v>
                </c:pt>
                <c:pt idx="71">
                  <c:v>21.037037000000002</c:v>
                </c:pt>
                <c:pt idx="72">
                  <c:v>21.333333</c:v>
                </c:pt>
                <c:pt idx="73">
                  <c:v>21.629629999999999</c:v>
                </c:pt>
                <c:pt idx="74">
                  <c:v>21.925926</c:v>
                </c:pt>
                <c:pt idx="75">
                  <c:v>22.222221999999999</c:v>
                </c:pt>
                <c:pt idx="76">
                  <c:v>22.518519000000001</c:v>
                </c:pt>
                <c:pt idx="77">
                  <c:v>22.814814999999999</c:v>
                </c:pt>
                <c:pt idx="78">
                  <c:v>23.111111000000001</c:v>
                </c:pt>
                <c:pt idx="79">
                  <c:v>23.407406999999999</c:v>
                </c:pt>
              </c:numCache>
            </c:numRef>
          </c:cat>
          <c:val>
            <c:numRef>
              <c:f>'Actividad 3'!$B$1:$B$80</c:f>
              <c:numCache>
                <c:formatCode>General</c:formatCode>
                <c:ptCount val="80"/>
                <c:pt idx="0">
                  <c:v>0</c:v>
                </c:pt>
                <c:pt idx="1">
                  <c:v>0.55851300000000004</c:v>
                </c:pt>
                <c:pt idx="2">
                  <c:v>0.92656899999999998</c:v>
                </c:pt>
                <c:pt idx="3">
                  <c:v>0.97865599999999997</c:v>
                </c:pt>
                <c:pt idx="4">
                  <c:v>0.69701199999999996</c:v>
                </c:pt>
                <c:pt idx="5">
                  <c:v>0.17768100000000001</c:v>
                </c:pt>
                <c:pt idx="6">
                  <c:v>-0.40224100000000002</c:v>
                </c:pt>
                <c:pt idx="7">
                  <c:v>-0.84499500000000005</c:v>
                </c:pt>
                <c:pt idx="8">
                  <c:v>-0.99959799999999999</c:v>
                </c:pt>
                <c:pt idx="9">
                  <c:v>-0.81332899999999997</c:v>
                </c:pt>
                <c:pt idx="10">
                  <c:v>-0.34970800000000002</c:v>
                </c:pt>
                <c:pt idx="11">
                  <c:v>0.23316700000000001</c:v>
                </c:pt>
                <c:pt idx="12">
                  <c:v>0.73653000000000002</c:v>
                </c:pt>
                <c:pt idx="13">
                  <c:v>0.98873</c:v>
                </c:pt>
                <c:pt idx="14">
                  <c:v>0.90376299999999998</c:v>
                </c:pt>
                <c:pt idx="15">
                  <c:v>0.510606</c:v>
                </c:pt>
                <c:pt idx="16">
                  <c:v>-5.6673000000000001E-2</c:v>
                </c:pt>
                <c:pt idx="17">
                  <c:v>-0.604626</c:v>
                </c:pt>
                <c:pt idx="18">
                  <c:v>-0.94639600000000002</c:v>
                </c:pt>
                <c:pt idx="19">
                  <c:v>-0.96543599999999996</c:v>
                </c:pt>
                <c:pt idx="20">
                  <c:v>-0.655254</c:v>
                </c:pt>
                <c:pt idx="21">
                  <c:v>-0.121624</c:v>
                </c:pt>
                <c:pt idx="22">
                  <c:v>0.45347999999999999</c:v>
                </c:pt>
                <c:pt idx="23">
                  <c:v>0.87394400000000005</c:v>
                </c:pt>
                <c:pt idx="24">
                  <c:v>0.99638499999999997</c:v>
                </c:pt>
                <c:pt idx="25">
                  <c:v>0.77905000000000002</c:v>
                </c:pt>
                <c:pt idx="26">
                  <c:v>0.29605100000000001</c:v>
                </c:pt>
                <c:pt idx="27">
                  <c:v>-0.28790300000000002</c:v>
                </c:pt>
                <c:pt idx="28">
                  <c:v>-0.77368000000000003</c:v>
                </c:pt>
                <c:pt idx="29">
                  <c:v>-0.99562499999999998</c:v>
                </c:pt>
                <c:pt idx="30">
                  <c:v>-0.87805299999999997</c:v>
                </c:pt>
                <c:pt idx="31">
                  <c:v>-0.46105699999999999</c:v>
                </c:pt>
                <c:pt idx="32">
                  <c:v>0.113164</c:v>
                </c:pt>
                <c:pt idx="33">
                  <c:v>0.64879500000000001</c:v>
                </c:pt>
                <c:pt idx="34">
                  <c:v>0.96318099999999995</c:v>
                </c:pt>
                <c:pt idx="35">
                  <c:v>0.94911299999999998</c:v>
                </c:pt>
                <c:pt idx="36">
                  <c:v>0.61138899999999996</c:v>
                </c:pt>
                <c:pt idx="37">
                  <c:v>6.5175999999999998E-2</c:v>
                </c:pt>
                <c:pt idx="38">
                  <c:v>-0.50326199999999999</c:v>
                </c:pt>
                <c:pt idx="39">
                  <c:v>-0.900084</c:v>
                </c:pt>
                <c:pt idx="40">
                  <c:v>-0.98996899999999999</c:v>
                </c:pt>
                <c:pt idx="41">
                  <c:v>-0.74226599999999998</c:v>
                </c:pt>
                <c:pt idx="42">
                  <c:v>-0.24144299999999999</c:v>
                </c:pt>
                <c:pt idx="43">
                  <c:v>0.34171400000000002</c:v>
                </c:pt>
                <c:pt idx="44">
                  <c:v>0.80834300000000003</c:v>
                </c:pt>
                <c:pt idx="45">
                  <c:v>0.99931999999999999</c:v>
                </c:pt>
                <c:pt idx="46">
                  <c:v>0.84952000000000005</c:v>
                </c:pt>
                <c:pt idx="47">
                  <c:v>0.410026</c:v>
                </c:pt>
                <c:pt idx="48">
                  <c:v>-0.169291</c:v>
                </c:pt>
                <c:pt idx="49">
                  <c:v>-0.69087799999999999</c:v>
                </c:pt>
                <c:pt idx="50">
                  <c:v>-0.97686899999999999</c:v>
                </c:pt>
                <c:pt idx="51">
                  <c:v>-0.92973899999999998</c:v>
                </c:pt>
                <c:pt idx="52">
                  <c:v>-0.56555999999999995</c:v>
                </c:pt>
                <c:pt idx="53">
                  <c:v>-8.5190000000000005E-3</c:v>
                </c:pt>
                <c:pt idx="54">
                  <c:v>0.551427</c:v>
                </c:pt>
                <c:pt idx="55">
                  <c:v>0.92333100000000001</c:v>
                </c:pt>
                <c:pt idx="56">
                  <c:v>0.98037099999999999</c:v>
                </c:pt>
                <c:pt idx="57">
                  <c:v>0.70309600000000005</c:v>
                </c:pt>
                <c:pt idx="58">
                  <c:v>0.186058</c:v>
                </c:pt>
                <c:pt idx="59">
                  <c:v>-0.39442700000000003</c:v>
                </c:pt>
                <c:pt idx="60">
                  <c:v>-0.84040800000000004</c:v>
                </c:pt>
                <c:pt idx="61">
                  <c:v>-0.999803</c:v>
                </c:pt>
                <c:pt idx="62">
                  <c:v>-0.81825599999999998</c:v>
                </c:pt>
                <c:pt idx="63">
                  <c:v>-0.35767599999999999</c:v>
                </c:pt>
                <c:pt idx="64">
                  <c:v>0.22487399999999999</c:v>
                </c:pt>
                <c:pt idx="65">
                  <c:v>0.73074099999999997</c:v>
                </c:pt>
                <c:pt idx="66">
                  <c:v>0.98741800000000002</c:v>
                </c:pt>
                <c:pt idx="67">
                  <c:v>0.90737699999999999</c:v>
                </c:pt>
                <c:pt idx="68">
                  <c:v>0.51791200000000004</c:v>
                </c:pt>
                <c:pt idx="69">
                  <c:v>-4.8166E-2</c:v>
                </c:pt>
                <c:pt idx="70">
                  <c:v>-0.59781799999999996</c:v>
                </c:pt>
                <c:pt idx="71">
                  <c:v>-0.94360999999999995</c:v>
                </c:pt>
                <c:pt idx="72">
                  <c:v>-0.96762099999999995</c:v>
                </c:pt>
                <c:pt idx="73">
                  <c:v>-0.66166599999999998</c:v>
                </c:pt>
                <c:pt idx="74">
                  <c:v>-0.130076</c:v>
                </c:pt>
                <c:pt idx="75">
                  <c:v>0.44587100000000002</c:v>
                </c:pt>
                <c:pt idx="76">
                  <c:v>0.86977199999999999</c:v>
                </c:pt>
                <c:pt idx="77">
                  <c:v>0.99707299999999999</c:v>
                </c:pt>
                <c:pt idx="78">
                  <c:v>0.784362</c:v>
                </c:pt>
                <c:pt idx="79">
                  <c:v>0.304178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D-4AA4-B74F-158D8BAD6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8918832"/>
        <c:axId val="1498784016"/>
      </c:lineChart>
      <c:catAx>
        <c:axId val="148891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98784016"/>
        <c:crosses val="autoZero"/>
        <c:auto val="1"/>
        <c:lblAlgn val="ctr"/>
        <c:lblOffset val="100"/>
        <c:noMultiLvlLbl val="0"/>
      </c:catAx>
      <c:valAx>
        <c:axId val="14987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8891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0</xdr:rowOff>
    </xdr:from>
    <xdr:to>
      <xdr:col>8</xdr:col>
      <xdr:colOff>66675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3B9E2C-609C-4E95-8269-68225B556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tabSelected="1" workbookViewId="0">
      <selection activeCell="K3" sqref="K3"/>
    </sheetView>
  </sheetViews>
  <sheetFormatPr baseColWidth="10"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0.296296</v>
      </c>
      <c r="B2">
        <v>0.55851300000000004</v>
      </c>
    </row>
    <row r="3" spans="1:2" x14ac:dyDescent="0.25">
      <c r="A3">
        <v>0.59259300000000004</v>
      </c>
      <c r="B3">
        <v>0.92656899999999998</v>
      </c>
    </row>
    <row r="4" spans="1:2" x14ac:dyDescent="0.25">
      <c r="A4">
        <v>0.88888900000000004</v>
      </c>
      <c r="B4">
        <v>0.97865599999999997</v>
      </c>
    </row>
    <row r="5" spans="1:2" x14ac:dyDescent="0.25">
      <c r="A5">
        <v>1.1851849999999999</v>
      </c>
      <c r="B5">
        <v>0.69701199999999996</v>
      </c>
    </row>
    <row r="6" spans="1:2" x14ac:dyDescent="0.25">
      <c r="A6">
        <v>1.481481</v>
      </c>
      <c r="B6">
        <v>0.17768100000000001</v>
      </c>
    </row>
    <row r="7" spans="1:2" x14ac:dyDescent="0.25">
      <c r="A7">
        <v>1.7777780000000001</v>
      </c>
      <c r="B7">
        <v>-0.40224100000000002</v>
      </c>
    </row>
    <row r="8" spans="1:2" x14ac:dyDescent="0.25">
      <c r="A8">
        <v>2.074074</v>
      </c>
      <c r="B8">
        <v>-0.84499500000000005</v>
      </c>
    </row>
    <row r="9" spans="1:2" x14ac:dyDescent="0.25">
      <c r="A9">
        <v>2.3703699999999999</v>
      </c>
      <c r="B9">
        <v>-0.99959799999999999</v>
      </c>
    </row>
    <row r="10" spans="1:2" x14ac:dyDescent="0.25">
      <c r="A10">
        <v>2.6666669999999999</v>
      </c>
      <c r="B10">
        <v>-0.81332899999999997</v>
      </c>
    </row>
    <row r="11" spans="1:2" x14ac:dyDescent="0.25">
      <c r="A11">
        <v>2.9629629999999998</v>
      </c>
      <c r="B11">
        <v>-0.34970800000000002</v>
      </c>
    </row>
    <row r="12" spans="1:2" x14ac:dyDescent="0.25">
      <c r="A12">
        <v>3.2592590000000001</v>
      </c>
      <c r="B12">
        <v>0.23316700000000001</v>
      </c>
    </row>
    <row r="13" spans="1:2" x14ac:dyDescent="0.25">
      <c r="A13">
        <v>3.5555560000000002</v>
      </c>
      <c r="B13">
        <v>0.73653000000000002</v>
      </c>
    </row>
    <row r="14" spans="1:2" x14ac:dyDescent="0.25">
      <c r="A14">
        <v>3.8518520000000001</v>
      </c>
      <c r="B14">
        <v>0.98873</v>
      </c>
    </row>
    <row r="15" spans="1:2" x14ac:dyDescent="0.25">
      <c r="A15">
        <v>4.1481479999999999</v>
      </c>
      <c r="B15">
        <v>0.90376299999999998</v>
      </c>
    </row>
    <row r="16" spans="1:2" x14ac:dyDescent="0.25">
      <c r="A16">
        <v>4.4444439999999998</v>
      </c>
      <c r="B16">
        <v>0.510606</v>
      </c>
    </row>
    <row r="17" spans="1:2" x14ac:dyDescent="0.25">
      <c r="A17">
        <v>4.7407409999999999</v>
      </c>
      <c r="B17">
        <v>-5.6673000000000001E-2</v>
      </c>
    </row>
    <row r="18" spans="1:2" x14ac:dyDescent="0.25">
      <c r="A18">
        <v>5.0370369999999998</v>
      </c>
      <c r="B18">
        <v>-0.604626</v>
      </c>
    </row>
    <row r="19" spans="1:2" x14ac:dyDescent="0.25">
      <c r="A19">
        <v>5.3333329999999997</v>
      </c>
      <c r="B19">
        <v>-0.94639600000000002</v>
      </c>
    </row>
    <row r="20" spans="1:2" x14ac:dyDescent="0.25">
      <c r="A20">
        <v>5.6296299999999997</v>
      </c>
      <c r="B20">
        <v>-0.96543599999999996</v>
      </c>
    </row>
    <row r="21" spans="1:2" x14ac:dyDescent="0.25">
      <c r="A21">
        <v>5.9259259999999996</v>
      </c>
      <c r="B21">
        <v>-0.655254</v>
      </c>
    </row>
    <row r="22" spans="1:2" x14ac:dyDescent="0.25">
      <c r="A22">
        <v>6.2222220000000004</v>
      </c>
      <c r="B22">
        <v>-0.121624</v>
      </c>
    </row>
    <row r="23" spans="1:2" x14ac:dyDescent="0.25">
      <c r="A23">
        <v>6.5185190000000004</v>
      </c>
      <c r="B23">
        <v>0.45347999999999999</v>
      </c>
    </row>
    <row r="24" spans="1:2" x14ac:dyDescent="0.25">
      <c r="A24">
        <v>6.8148150000000003</v>
      </c>
      <c r="B24">
        <v>0.87394400000000005</v>
      </c>
    </row>
    <row r="25" spans="1:2" x14ac:dyDescent="0.25">
      <c r="A25">
        <v>7.1111110000000002</v>
      </c>
      <c r="B25">
        <v>0.99638499999999997</v>
      </c>
    </row>
    <row r="26" spans="1:2" x14ac:dyDescent="0.25">
      <c r="A26">
        <v>7.4074070000000001</v>
      </c>
      <c r="B26">
        <v>0.77905000000000002</v>
      </c>
    </row>
    <row r="27" spans="1:2" x14ac:dyDescent="0.25">
      <c r="A27">
        <v>7.7037040000000001</v>
      </c>
      <c r="B27">
        <v>0.29605100000000001</v>
      </c>
    </row>
    <row r="28" spans="1:2" x14ac:dyDescent="0.25">
      <c r="A28">
        <v>8</v>
      </c>
      <c r="B28">
        <v>-0.28790300000000002</v>
      </c>
    </row>
    <row r="29" spans="1:2" x14ac:dyDescent="0.25">
      <c r="A29">
        <v>8.2962959999999999</v>
      </c>
      <c r="B29">
        <v>-0.77368000000000003</v>
      </c>
    </row>
    <row r="30" spans="1:2" x14ac:dyDescent="0.25">
      <c r="A30">
        <v>8.5925930000000008</v>
      </c>
      <c r="B30">
        <v>-0.99562499999999998</v>
      </c>
    </row>
    <row r="31" spans="1:2" x14ac:dyDescent="0.25">
      <c r="A31">
        <v>8.8888890000000007</v>
      </c>
      <c r="B31">
        <v>-0.87805299999999997</v>
      </c>
    </row>
    <row r="32" spans="1:2" x14ac:dyDescent="0.25">
      <c r="A32">
        <v>9.1851850000000006</v>
      </c>
      <c r="B32">
        <v>-0.46105699999999999</v>
      </c>
    </row>
    <row r="33" spans="1:2" x14ac:dyDescent="0.25">
      <c r="A33">
        <v>9.4814810000000005</v>
      </c>
      <c r="B33">
        <v>0.113164</v>
      </c>
    </row>
    <row r="34" spans="1:2" x14ac:dyDescent="0.25">
      <c r="A34">
        <v>9.7777779999999996</v>
      </c>
      <c r="B34">
        <v>0.64879500000000001</v>
      </c>
    </row>
    <row r="35" spans="1:2" x14ac:dyDescent="0.25">
      <c r="A35">
        <v>10.074074</v>
      </c>
      <c r="B35">
        <v>0.96318099999999995</v>
      </c>
    </row>
    <row r="36" spans="1:2" x14ac:dyDescent="0.25">
      <c r="A36">
        <v>10.370369999999999</v>
      </c>
      <c r="B36">
        <v>0.94911299999999998</v>
      </c>
    </row>
    <row r="37" spans="1:2" x14ac:dyDescent="0.25">
      <c r="A37">
        <v>10.666667</v>
      </c>
      <c r="B37">
        <v>0.61138899999999996</v>
      </c>
    </row>
    <row r="38" spans="1:2" x14ac:dyDescent="0.25">
      <c r="A38">
        <v>10.962963</v>
      </c>
      <c r="B38">
        <v>6.5175999999999998E-2</v>
      </c>
    </row>
    <row r="39" spans="1:2" x14ac:dyDescent="0.25">
      <c r="A39">
        <v>11.259259</v>
      </c>
      <c r="B39">
        <v>-0.50326199999999999</v>
      </c>
    </row>
    <row r="40" spans="1:2" x14ac:dyDescent="0.25">
      <c r="A40">
        <v>11.555555999999999</v>
      </c>
      <c r="B40">
        <v>-0.900084</v>
      </c>
    </row>
    <row r="41" spans="1:2" x14ac:dyDescent="0.25">
      <c r="A41">
        <v>11.851851999999999</v>
      </c>
      <c r="B41">
        <v>-0.98996899999999999</v>
      </c>
    </row>
    <row r="42" spans="1:2" x14ac:dyDescent="0.25">
      <c r="A42">
        <v>12.148148000000001</v>
      </c>
      <c r="B42">
        <v>-0.74226599999999998</v>
      </c>
    </row>
    <row r="43" spans="1:2" x14ac:dyDescent="0.25">
      <c r="A43">
        <v>12.444444000000001</v>
      </c>
      <c r="B43">
        <v>-0.24144299999999999</v>
      </c>
    </row>
    <row r="44" spans="1:2" x14ac:dyDescent="0.25">
      <c r="A44">
        <v>12.740741</v>
      </c>
      <c r="B44">
        <v>0.34171400000000002</v>
      </c>
    </row>
    <row r="45" spans="1:2" x14ac:dyDescent="0.25">
      <c r="A45">
        <v>13.037037</v>
      </c>
      <c r="B45">
        <v>0.80834300000000003</v>
      </c>
    </row>
    <row r="46" spans="1:2" x14ac:dyDescent="0.25">
      <c r="A46">
        <v>13.333333</v>
      </c>
      <c r="B46">
        <v>0.99931999999999999</v>
      </c>
    </row>
    <row r="47" spans="1:2" x14ac:dyDescent="0.25">
      <c r="A47">
        <v>13.629630000000001</v>
      </c>
      <c r="B47">
        <v>0.84952000000000005</v>
      </c>
    </row>
    <row r="48" spans="1:2" x14ac:dyDescent="0.25">
      <c r="A48">
        <v>13.925926</v>
      </c>
      <c r="B48">
        <v>0.410026</v>
      </c>
    </row>
    <row r="49" spans="1:2" x14ac:dyDescent="0.25">
      <c r="A49">
        <v>14.222222</v>
      </c>
      <c r="B49">
        <v>-0.169291</v>
      </c>
    </row>
    <row r="50" spans="1:2" x14ac:dyDescent="0.25">
      <c r="A50">
        <v>14.518519</v>
      </c>
      <c r="B50">
        <v>-0.69087799999999999</v>
      </c>
    </row>
    <row r="51" spans="1:2" x14ac:dyDescent="0.25">
      <c r="A51">
        <v>14.814814999999999</v>
      </c>
      <c r="B51">
        <v>-0.97686899999999999</v>
      </c>
    </row>
    <row r="52" spans="1:2" x14ac:dyDescent="0.25">
      <c r="A52">
        <v>15.111110999999999</v>
      </c>
      <c r="B52">
        <v>-0.92973899999999998</v>
      </c>
    </row>
    <row r="53" spans="1:2" x14ac:dyDescent="0.25">
      <c r="A53">
        <v>15.407406999999999</v>
      </c>
      <c r="B53">
        <v>-0.56555999999999995</v>
      </c>
    </row>
    <row r="54" spans="1:2" x14ac:dyDescent="0.25">
      <c r="A54">
        <v>15.703704</v>
      </c>
      <c r="B54">
        <v>-8.5190000000000005E-3</v>
      </c>
    </row>
    <row r="55" spans="1:2" x14ac:dyDescent="0.25">
      <c r="A55">
        <v>16</v>
      </c>
      <c r="B55">
        <v>0.551427</v>
      </c>
    </row>
    <row r="56" spans="1:2" x14ac:dyDescent="0.25">
      <c r="A56">
        <v>16.296296000000002</v>
      </c>
      <c r="B56">
        <v>0.92333100000000001</v>
      </c>
    </row>
    <row r="57" spans="1:2" x14ac:dyDescent="0.25">
      <c r="A57">
        <v>16.592593000000001</v>
      </c>
      <c r="B57">
        <v>0.98037099999999999</v>
      </c>
    </row>
    <row r="58" spans="1:2" x14ac:dyDescent="0.25">
      <c r="A58">
        <v>16.888888999999999</v>
      </c>
      <c r="B58">
        <v>0.70309600000000005</v>
      </c>
    </row>
    <row r="59" spans="1:2" x14ac:dyDescent="0.25">
      <c r="A59">
        <v>17.185185000000001</v>
      </c>
      <c r="B59">
        <v>0.186058</v>
      </c>
    </row>
    <row r="60" spans="1:2" x14ac:dyDescent="0.25">
      <c r="A60">
        <v>17.481480999999999</v>
      </c>
      <c r="B60">
        <v>-0.39442700000000003</v>
      </c>
    </row>
    <row r="61" spans="1:2" x14ac:dyDescent="0.25">
      <c r="A61">
        <v>17.777778000000001</v>
      </c>
      <c r="B61">
        <v>-0.84040800000000004</v>
      </c>
    </row>
    <row r="62" spans="1:2" x14ac:dyDescent="0.25">
      <c r="A62">
        <v>18.074074</v>
      </c>
      <c r="B62">
        <v>-0.999803</v>
      </c>
    </row>
    <row r="63" spans="1:2" x14ac:dyDescent="0.25">
      <c r="A63">
        <v>18.370370000000001</v>
      </c>
      <c r="B63">
        <v>-0.81825599999999998</v>
      </c>
    </row>
    <row r="64" spans="1:2" x14ac:dyDescent="0.25">
      <c r="A64">
        <v>18.666667</v>
      </c>
      <c r="B64">
        <v>-0.35767599999999999</v>
      </c>
    </row>
    <row r="65" spans="1:2" x14ac:dyDescent="0.25">
      <c r="A65">
        <v>18.962962999999998</v>
      </c>
      <c r="B65">
        <v>0.22487399999999999</v>
      </c>
    </row>
    <row r="66" spans="1:2" x14ac:dyDescent="0.25">
      <c r="A66">
        <v>19.259259</v>
      </c>
      <c r="B66">
        <v>0.73074099999999997</v>
      </c>
    </row>
    <row r="67" spans="1:2" x14ac:dyDescent="0.25">
      <c r="A67">
        <v>19.555555999999999</v>
      </c>
      <c r="B67">
        <v>0.98741800000000002</v>
      </c>
    </row>
    <row r="68" spans="1:2" x14ac:dyDescent="0.25">
      <c r="A68">
        <v>19.851852000000001</v>
      </c>
      <c r="B68">
        <v>0.90737699999999999</v>
      </c>
    </row>
    <row r="69" spans="1:2" x14ac:dyDescent="0.25">
      <c r="A69">
        <v>20.148147999999999</v>
      </c>
      <c r="B69">
        <v>0.51791200000000004</v>
      </c>
    </row>
    <row r="70" spans="1:2" x14ac:dyDescent="0.25">
      <c r="A70">
        <v>20.444444000000001</v>
      </c>
      <c r="B70">
        <v>-4.8166E-2</v>
      </c>
    </row>
    <row r="71" spans="1:2" x14ac:dyDescent="0.25">
      <c r="A71">
        <v>20.740741</v>
      </c>
      <c r="B71">
        <v>-0.59781799999999996</v>
      </c>
    </row>
    <row r="72" spans="1:2" x14ac:dyDescent="0.25">
      <c r="A72">
        <v>21.037037000000002</v>
      </c>
      <c r="B72">
        <v>-0.94360999999999995</v>
      </c>
    </row>
    <row r="73" spans="1:2" x14ac:dyDescent="0.25">
      <c r="A73">
        <v>21.333333</v>
      </c>
      <c r="B73">
        <v>-0.96762099999999995</v>
      </c>
    </row>
    <row r="74" spans="1:2" x14ac:dyDescent="0.25">
      <c r="A74">
        <v>21.629629999999999</v>
      </c>
      <c r="B74">
        <v>-0.66166599999999998</v>
      </c>
    </row>
    <row r="75" spans="1:2" x14ac:dyDescent="0.25">
      <c r="A75">
        <v>21.925926</v>
      </c>
      <c r="B75">
        <v>-0.130076</v>
      </c>
    </row>
    <row r="76" spans="1:2" x14ac:dyDescent="0.25">
      <c r="A76">
        <v>22.222221999999999</v>
      </c>
      <c r="B76">
        <v>0.44587100000000002</v>
      </c>
    </row>
    <row r="77" spans="1:2" x14ac:dyDescent="0.25">
      <c r="A77">
        <v>22.518519000000001</v>
      </c>
      <c r="B77">
        <v>0.86977199999999999</v>
      </c>
    </row>
    <row r="78" spans="1:2" x14ac:dyDescent="0.25">
      <c r="A78">
        <v>22.814814999999999</v>
      </c>
      <c r="B78">
        <v>0.99707299999999999</v>
      </c>
    </row>
    <row r="79" spans="1:2" x14ac:dyDescent="0.25">
      <c r="A79">
        <v>23.111111000000001</v>
      </c>
      <c r="B79">
        <v>0.784362</v>
      </c>
    </row>
    <row r="80" spans="1:2" x14ac:dyDescent="0.25">
      <c r="A80">
        <v>23.407406999999999</v>
      </c>
      <c r="B80">
        <v>0.304178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Actividad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2020-08-28T17:16:37Z</dcterms:created>
  <dcterms:modified xsi:type="dcterms:W3CDTF">2020-08-28T17:16:37Z</dcterms:modified>
</cp:coreProperties>
</file>