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UTN\Informatica 1\TRABAJOS PRACTICOS\TP6\"/>
    </mc:Choice>
  </mc:AlternateContent>
  <xr:revisionPtr revIDLastSave="0" documentId="8_{D1D11F00-D7D2-4ABC-A90B-2860673C8FEC}" xr6:coauthVersionLast="45" xr6:coauthVersionMax="45" xr10:uidLastSave="{00000000-0000-0000-0000-000000000000}"/>
  <bookViews>
    <workbookView xWindow="-120" yWindow="-120" windowWidth="20730" windowHeight="11310"/>
  </bookViews>
  <sheets>
    <sheet name="Actividad 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Ejercicio</a:t>
            </a:r>
            <a:r>
              <a:rPr lang="es-419" baseline="0"/>
              <a:t> 5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'Actividad 5'!$A$1:$A$81</c:f>
              <c:numCache>
                <c:formatCode>General</c:formatCode>
                <c:ptCount val="81"/>
                <c:pt idx="0">
                  <c:v>0</c:v>
                </c:pt>
                <c:pt idx="1">
                  <c:v>0.31028</c:v>
                </c:pt>
                <c:pt idx="2">
                  <c:v>0.62056100000000003</c:v>
                </c:pt>
                <c:pt idx="3">
                  <c:v>0.93084100000000003</c:v>
                </c:pt>
                <c:pt idx="4">
                  <c:v>1.2411220000000001</c:v>
                </c:pt>
                <c:pt idx="5">
                  <c:v>1.5514019999999999</c:v>
                </c:pt>
                <c:pt idx="6">
                  <c:v>1.861683</c:v>
                </c:pt>
                <c:pt idx="7">
                  <c:v>2.1719629999999999</c:v>
                </c:pt>
                <c:pt idx="8">
                  <c:v>2.4822440000000001</c:v>
                </c:pt>
                <c:pt idx="9">
                  <c:v>2.7925239999999998</c:v>
                </c:pt>
                <c:pt idx="10">
                  <c:v>3.102805</c:v>
                </c:pt>
                <c:pt idx="11">
                  <c:v>3.4130850000000001</c:v>
                </c:pt>
                <c:pt idx="12">
                  <c:v>3.723366</c:v>
                </c:pt>
                <c:pt idx="13">
                  <c:v>4.0336460000000001</c:v>
                </c:pt>
                <c:pt idx="14">
                  <c:v>4.3439269999999999</c:v>
                </c:pt>
                <c:pt idx="15">
                  <c:v>4.6542070000000004</c:v>
                </c:pt>
                <c:pt idx="16">
                  <c:v>4.9644880000000002</c:v>
                </c:pt>
                <c:pt idx="17">
                  <c:v>5.2747679999999999</c:v>
                </c:pt>
                <c:pt idx="18">
                  <c:v>5.5850489999999997</c:v>
                </c:pt>
                <c:pt idx="19">
                  <c:v>5.8953290000000003</c:v>
                </c:pt>
                <c:pt idx="20">
                  <c:v>6.2056100000000001</c:v>
                </c:pt>
                <c:pt idx="21">
                  <c:v>6.5158899999999997</c:v>
                </c:pt>
                <c:pt idx="22">
                  <c:v>6.8261710000000004</c:v>
                </c:pt>
                <c:pt idx="23">
                  <c:v>7.1364510000000001</c:v>
                </c:pt>
                <c:pt idx="24">
                  <c:v>7.4467319999999999</c:v>
                </c:pt>
                <c:pt idx="25">
                  <c:v>7.7570119999999996</c:v>
                </c:pt>
                <c:pt idx="26">
                  <c:v>8.0672929999999994</c:v>
                </c:pt>
                <c:pt idx="27">
                  <c:v>8.3775729999999999</c:v>
                </c:pt>
                <c:pt idx="28">
                  <c:v>8.6878539999999997</c:v>
                </c:pt>
                <c:pt idx="29">
                  <c:v>8.9981340000000003</c:v>
                </c:pt>
                <c:pt idx="30">
                  <c:v>9.3084150000000001</c:v>
                </c:pt>
                <c:pt idx="31">
                  <c:v>9.6186950000000007</c:v>
                </c:pt>
                <c:pt idx="32">
                  <c:v>9.9289760000000005</c:v>
                </c:pt>
                <c:pt idx="33">
                  <c:v>10.239255999999999</c:v>
                </c:pt>
                <c:pt idx="34">
                  <c:v>10.549537000000001</c:v>
                </c:pt>
                <c:pt idx="35">
                  <c:v>10.859817</c:v>
                </c:pt>
                <c:pt idx="36">
                  <c:v>11.170097999999999</c:v>
                </c:pt>
                <c:pt idx="37">
                  <c:v>11.480378</c:v>
                </c:pt>
                <c:pt idx="38">
                  <c:v>11.790659</c:v>
                </c:pt>
                <c:pt idx="39">
                  <c:v>12.100939</c:v>
                </c:pt>
                <c:pt idx="40">
                  <c:v>12.41122</c:v>
                </c:pt>
                <c:pt idx="41">
                  <c:v>12.721500000000001</c:v>
                </c:pt>
                <c:pt idx="42">
                  <c:v>13.031781000000001</c:v>
                </c:pt>
                <c:pt idx="43">
                  <c:v>13.342060999999999</c:v>
                </c:pt>
                <c:pt idx="44">
                  <c:v>13.652342000000001</c:v>
                </c:pt>
                <c:pt idx="45">
                  <c:v>13.962622</c:v>
                </c:pt>
                <c:pt idx="46">
                  <c:v>14.272902999999999</c:v>
                </c:pt>
                <c:pt idx="47">
                  <c:v>14.583183</c:v>
                </c:pt>
                <c:pt idx="48">
                  <c:v>14.893464</c:v>
                </c:pt>
                <c:pt idx="49">
                  <c:v>15.203744</c:v>
                </c:pt>
                <c:pt idx="50">
                  <c:v>15.514025</c:v>
                </c:pt>
                <c:pt idx="51">
                  <c:v>15.824305000000001</c:v>
                </c:pt>
                <c:pt idx="52">
                  <c:v>16.134585999999999</c:v>
                </c:pt>
                <c:pt idx="53">
                  <c:v>16.444866000000001</c:v>
                </c:pt>
                <c:pt idx="54">
                  <c:v>16.755147000000001</c:v>
                </c:pt>
                <c:pt idx="55">
                  <c:v>17.065427</c:v>
                </c:pt>
                <c:pt idx="56">
                  <c:v>17.375707999999999</c:v>
                </c:pt>
                <c:pt idx="57">
                  <c:v>17.685987999999998</c:v>
                </c:pt>
                <c:pt idx="58">
                  <c:v>17.996269000000002</c:v>
                </c:pt>
                <c:pt idx="59">
                  <c:v>18.306549</c:v>
                </c:pt>
                <c:pt idx="60">
                  <c:v>18.61683</c:v>
                </c:pt>
                <c:pt idx="61">
                  <c:v>18.927109999999999</c:v>
                </c:pt>
                <c:pt idx="62">
                  <c:v>19.237390999999999</c:v>
                </c:pt>
                <c:pt idx="63">
                  <c:v>19.547671000000001</c:v>
                </c:pt>
                <c:pt idx="64">
                  <c:v>19.857952000000001</c:v>
                </c:pt>
                <c:pt idx="65">
                  <c:v>20.168232</c:v>
                </c:pt>
                <c:pt idx="66">
                  <c:v>20.478513</c:v>
                </c:pt>
                <c:pt idx="67">
                  <c:v>20.788792999999998</c:v>
                </c:pt>
                <c:pt idx="68">
                  <c:v>21.099074000000002</c:v>
                </c:pt>
                <c:pt idx="69">
                  <c:v>21.409354</c:v>
                </c:pt>
                <c:pt idx="70">
                  <c:v>21.719635</c:v>
                </c:pt>
                <c:pt idx="71">
                  <c:v>22.029914999999999</c:v>
                </c:pt>
                <c:pt idx="72">
                  <c:v>22.340195999999999</c:v>
                </c:pt>
                <c:pt idx="73">
                  <c:v>22.650476000000001</c:v>
                </c:pt>
                <c:pt idx="74">
                  <c:v>22.960757000000001</c:v>
                </c:pt>
                <c:pt idx="75">
                  <c:v>23.271037</c:v>
                </c:pt>
                <c:pt idx="76">
                  <c:v>23.581318</c:v>
                </c:pt>
                <c:pt idx="77">
                  <c:v>23.891597999999998</c:v>
                </c:pt>
                <c:pt idx="78">
                  <c:v>24.201879000000002</c:v>
                </c:pt>
                <c:pt idx="79">
                  <c:v>24.512159</c:v>
                </c:pt>
                <c:pt idx="80">
                  <c:v>24.82244</c:v>
                </c:pt>
              </c:numCache>
            </c:numRef>
          </c:cat>
          <c:val>
            <c:numRef>
              <c:f>'Actividad 5'!$B$1:$B$81</c:f>
              <c:numCache>
                <c:formatCode>General</c:formatCode>
                <c:ptCount val="81"/>
                <c:pt idx="0">
                  <c:v>0</c:v>
                </c:pt>
                <c:pt idx="1">
                  <c:v>0.94614799999999999</c:v>
                </c:pt>
                <c:pt idx="2">
                  <c:v>0.61260199999999998</c:v>
                </c:pt>
                <c:pt idx="3">
                  <c:v>-0.54950600000000005</c:v>
                </c:pt>
                <c:pt idx="4">
                  <c:v>-0.968391</c:v>
                </c:pt>
                <c:pt idx="5">
                  <c:v>-7.7497999999999997E-2</c:v>
                </c:pt>
                <c:pt idx="6">
                  <c:v>0.91821399999999997</c:v>
                </c:pt>
                <c:pt idx="7">
                  <c:v>0.67201299999999997</c:v>
                </c:pt>
                <c:pt idx="8">
                  <c:v>-0.48310500000000001</c:v>
                </c:pt>
                <c:pt idx="9">
                  <c:v>-0.98480900000000005</c:v>
                </c:pt>
                <c:pt idx="10">
                  <c:v>-0.154529</c:v>
                </c:pt>
                <c:pt idx="11">
                  <c:v>0.88475599999999999</c:v>
                </c:pt>
                <c:pt idx="12">
                  <c:v>0.72738199999999997</c:v>
                </c:pt>
                <c:pt idx="13">
                  <c:v>-0.413798</c:v>
                </c:pt>
                <c:pt idx="14">
                  <c:v>-0.99530399999999997</c:v>
                </c:pt>
                <c:pt idx="15">
                  <c:v>-0.230631</c:v>
                </c:pt>
                <c:pt idx="16">
                  <c:v>0.84597699999999998</c:v>
                </c:pt>
                <c:pt idx="17">
                  <c:v>0.77837599999999996</c:v>
                </c:pt>
                <c:pt idx="18">
                  <c:v>-0.34200199999999997</c:v>
                </c:pt>
                <c:pt idx="19">
                  <c:v>-0.99981200000000003</c:v>
                </c:pt>
                <c:pt idx="20">
                  <c:v>-0.30534600000000001</c:v>
                </c:pt>
                <c:pt idx="21">
                  <c:v>0.80210999999999999</c:v>
                </c:pt>
                <c:pt idx="22">
                  <c:v>0.82468799999999998</c:v>
                </c:pt>
                <c:pt idx="23">
                  <c:v>-0.26814900000000003</c:v>
                </c:pt>
                <c:pt idx="24">
                  <c:v>-0.99830700000000006</c:v>
                </c:pt>
                <c:pt idx="25">
                  <c:v>-0.378224</c:v>
                </c:pt>
                <c:pt idx="26">
                  <c:v>0.75341800000000003</c:v>
                </c:pt>
                <c:pt idx="27">
                  <c:v>0.86604000000000003</c:v>
                </c:pt>
                <c:pt idx="28">
                  <c:v>-0.19268299999999999</c:v>
                </c:pt>
                <c:pt idx="29">
                  <c:v>-0.99079600000000001</c:v>
                </c:pt>
                <c:pt idx="30">
                  <c:v>-0.44882699999999998</c:v>
                </c:pt>
                <c:pt idx="31">
                  <c:v>0.70019399999999998</c:v>
                </c:pt>
                <c:pt idx="32">
                  <c:v>0.90218200000000004</c:v>
                </c:pt>
                <c:pt idx="33">
                  <c:v>-0.116059</c:v>
                </c:pt>
                <c:pt idx="34">
                  <c:v>-0.97732600000000003</c:v>
                </c:pt>
                <c:pt idx="35">
                  <c:v>-0.51673100000000005</c:v>
                </c:pt>
                <c:pt idx="36">
                  <c:v>0.64275899999999997</c:v>
                </c:pt>
                <c:pt idx="37">
                  <c:v>0.93289800000000001</c:v>
                </c:pt>
                <c:pt idx="38">
                  <c:v>-3.8736E-2</c:v>
                </c:pt>
                <c:pt idx="39">
                  <c:v>-0.957978</c:v>
                </c:pt>
                <c:pt idx="40">
                  <c:v>-0.58152599999999999</c:v>
                </c:pt>
                <c:pt idx="41">
                  <c:v>0.581457</c:v>
                </c:pt>
                <c:pt idx="42">
                  <c:v>0.95800200000000002</c:v>
                </c:pt>
                <c:pt idx="43">
                  <c:v>3.882E-2</c:v>
                </c:pt>
                <c:pt idx="44">
                  <c:v>-0.932867</c:v>
                </c:pt>
                <c:pt idx="45">
                  <c:v>-0.64282399999999995</c:v>
                </c:pt>
                <c:pt idx="46">
                  <c:v>0.51665799999999995</c:v>
                </c:pt>
                <c:pt idx="47">
                  <c:v>0.97734399999999999</c:v>
                </c:pt>
                <c:pt idx="48">
                  <c:v>0.116143</c:v>
                </c:pt>
                <c:pt idx="49">
                  <c:v>-0.90214499999999997</c:v>
                </c:pt>
                <c:pt idx="50">
                  <c:v>-0.70025499999999996</c:v>
                </c:pt>
                <c:pt idx="51">
                  <c:v>0.44875100000000001</c:v>
                </c:pt>
                <c:pt idx="52">
                  <c:v>0.99080800000000002</c:v>
                </c:pt>
                <c:pt idx="53">
                  <c:v>0.19276699999999999</c:v>
                </c:pt>
                <c:pt idx="54">
                  <c:v>-0.86599700000000002</c:v>
                </c:pt>
                <c:pt idx="55">
                  <c:v>-0.75347399999999998</c:v>
                </c:pt>
                <c:pt idx="56">
                  <c:v>0.37814599999999998</c:v>
                </c:pt>
                <c:pt idx="57">
                  <c:v>0.99831199999999998</c:v>
                </c:pt>
                <c:pt idx="58">
                  <c:v>0.268231</c:v>
                </c:pt>
                <c:pt idx="59">
                  <c:v>-0.82464000000000004</c:v>
                </c:pt>
                <c:pt idx="60">
                  <c:v>-0.80216100000000001</c:v>
                </c:pt>
                <c:pt idx="61">
                  <c:v>0.30526500000000001</c:v>
                </c:pt>
                <c:pt idx="62">
                  <c:v>0.99981100000000001</c:v>
                </c:pt>
                <c:pt idx="63">
                  <c:v>0.342082</c:v>
                </c:pt>
                <c:pt idx="64">
                  <c:v>-0.77832299999999999</c:v>
                </c:pt>
                <c:pt idx="65">
                  <c:v>-0.84602299999999997</c:v>
                </c:pt>
                <c:pt idx="66">
                  <c:v>0.230549</c:v>
                </c:pt>
                <c:pt idx="67">
                  <c:v>0.99529599999999996</c:v>
                </c:pt>
                <c:pt idx="68">
                  <c:v>0.41387600000000002</c:v>
                </c:pt>
                <c:pt idx="69">
                  <c:v>-0.72732399999999997</c:v>
                </c:pt>
                <c:pt idx="70">
                  <c:v>-0.88479600000000003</c:v>
                </c:pt>
                <c:pt idx="71">
                  <c:v>0.154445</c:v>
                </c:pt>
                <c:pt idx="72">
                  <c:v>0.98479499999999998</c:v>
                </c:pt>
                <c:pt idx="73">
                  <c:v>0.48318</c:v>
                </c:pt>
                <c:pt idx="74">
                  <c:v>-0.67195000000000005</c:v>
                </c:pt>
                <c:pt idx="75">
                  <c:v>-0.91824700000000004</c:v>
                </c:pt>
                <c:pt idx="76">
                  <c:v>7.7412999999999996E-2</c:v>
                </c:pt>
                <c:pt idx="77">
                  <c:v>0.96836999999999995</c:v>
                </c:pt>
                <c:pt idx="78">
                  <c:v>0.54957699999999998</c:v>
                </c:pt>
                <c:pt idx="79">
                  <c:v>-0.61253500000000005</c:v>
                </c:pt>
                <c:pt idx="80">
                  <c:v>-0.94617499999999999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6-4F86-A596-7492E32A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877119"/>
        <c:axId val="1265619567"/>
      </c:lineChart>
      <c:catAx>
        <c:axId val="9928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65619567"/>
        <c:crosses val="autoZero"/>
        <c:auto val="1"/>
        <c:lblAlgn val="ctr"/>
        <c:lblOffset val="100"/>
        <c:noMultiLvlLbl val="0"/>
      </c:catAx>
      <c:valAx>
        <c:axId val="12656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87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0</xdr:row>
      <xdr:rowOff>0</xdr:rowOff>
    </xdr:from>
    <xdr:to>
      <xdr:col>8</xdr:col>
      <xdr:colOff>666750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689F1-B651-468D-8E8F-143AD6C00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K6" sqref="K6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0.31028</v>
      </c>
      <c r="B2">
        <v>0.94614799999999999</v>
      </c>
    </row>
    <row r="3" spans="1:2" x14ac:dyDescent="0.25">
      <c r="A3">
        <v>0.62056100000000003</v>
      </c>
      <c r="B3">
        <v>0.61260199999999998</v>
      </c>
    </row>
    <row r="4" spans="1:2" x14ac:dyDescent="0.25">
      <c r="A4">
        <v>0.93084100000000003</v>
      </c>
      <c r="B4">
        <v>-0.54950600000000005</v>
      </c>
    </row>
    <row r="5" spans="1:2" x14ac:dyDescent="0.25">
      <c r="A5">
        <v>1.2411220000000001</v>
      </c>
      <c r="B5">
        <v>-0.968391</v>
      </c>
    </row>
    <row r="6" spans="1:2" x14ac:dyDescent="0.25">
      <c r="A6">
        <v>1.5514019999999999</v>
      </c>
      <c r="B6">
        <v>-7.7497999999999997E-2</v>
      </c>
    </row>
    <row r="7" spans="1:2" x14ac:dyDescent="0.25">
      <c r="A7">
        <v>1.861683</v>
      </c>
      <c r="B7">
        <v>0.91821399999999997</v>
      </c>
    </row>
    <row r="8" spans="1:2" x14ac:dyDescent="0.25">
      <c r="A8">
        <v>2.1719629999999999</v>
      </c>
      <c r="B8">
        <v>0.67201299999999997</v>
      </c>
    </row>
    <row r="9" spans="1:2" x14ac:dyDescent="0.25">
      <c r="A9">
        <v>2.4822440000000001</v>
      </c>
      <c r="B9">
        <v>-0.48310500000000001</v>
      </c>
    </row>
    <row r="10" spans="1:2" x14ac:dyDescent="0.25">
      <c r="A10">
        <v>2.7925239999999998</v>
      </c>
      <c r="B10">
        <v>-0.98480900000000005</v>
      </c>
    </row>
    <row r="11" spans="1:2" x14ac:dyDescent="0.25">
      <c r="A11">
        <v>3.102805</v>
      </c>
      <c r="B11">
        <v>-0.154529</v>
      </c>
    </row>
    <row r="12" spans="1:2" x14ac:dyDescent="0.25">
      <c r="A12">
        <v>3.4130850000000001</v>
      </c>
      <c r="B12">
        <v>0.88475599999999999</v>
      </c>
    </row>
    <row r="13" spans="1:2" x14ac:dyDescent="0.25">
      <c r="A13">
        <v>3.723366</v>
      </c>
      <c r="B13">
        <v>0.72738199999999997</v>
      </c>
    </row>
    <row r="14" spans="1:2" x14ac:dyDescent="0.25">
      <c r="A14">
        <v>4.0336460000000001</v>
      </c>
      <c r="B14">
        <v>-0.413798</v>
      </c>
    </row>
    <row r="15" spans="1:2" x14ac:dyDescent="0.25">
      <c r="A15">
        <v>4.3439269999999999</v>
      </c>
      <c r="B15">
        <v>-0.99530399999999997</v>
      </c>
    </row>
    <row r="16" spans="1:2" x14ac:dyDescent="0.25">
      <c r="A16">
        <v>4.6542070000000004</v>
      </c>
      <c r="B16">
        <v>-0.230631</v>
      </c>
    </row>
    <row r="17" spans="1:2" x14ac:dyDescent="0.25">
      <c r="A17">
        <v>4.9644880000000002</v>
      </c>
      <c r="B17">
        <v>0.84597699999999998</v>
      </c>
    </row>
    <row r="18" spans="1:2" x14ac:dyDescent="0.25">
      <c r="A18">
        <v>5.2747679999999999</v>
      </c>
      <c r="B18">
        <v>0.77837599999999996</v>
      </c>
    </row>
    <row r="19" spans="1:2" x14ac:dyDescent="0.25">
      <c r="A19">
        <v>5.5850489999999997</v>
      </c>
      <c r="B19">
        <v>-0.34200199999999997</v>
      </c>
    </row>
    <row r="20" spans="1:2" x14ac:dyDescent="0.25">
      <c r="A20">
        <v>5.8953290000000003</v>
      </c>
      <c r="B20">
        <v>-0.99981200000000003</v>
      </c>
    </row>
    <row r="21" spans="1:2" x14ac:dyDescent="0.25">
      <c r="A21">
        <v>6.2056100000000001</v>
      </c>
      <c r="B21">
        <v>-0.30534600000000001</v>
      </c>
    </row>
    <row r="22" spans="1:2" x14ac:dyDescent="0.25">
      <c r="A22">
        <v>6.5158899999999997</v>
      </c>
      <c r="B22">
        <v>0.80210999999999999</v>
      </c>
    </row>
    <row r="23" spans="1:2" x14ac:dyDescent="0.25">
      <c r="A23">
        <v>6.8261710000000004</v>
      </c>
      <c r="B23">
        <v>0.82468799999999998</v>
      </c>
    </row>
    <row r="24" spans="1:2" x14ac:dyDescent="0.25">
      <c r="A24">
        <v>7.1364510000000001</v>
      </c>
      <c r="B24">
        <v>-0.26814900000000003</v>
      </c>
    </row>
    <row r="25" spans="1:2" x14ac:dyDescent="0.25">
      <c r="A25">
        <v>7.4467319999999999</v>
      </c>
      <c r="B25">
        <v>-0.99830700000000006</v>
      </c>
    </row>
    <row r="26" spans="1:2" x14ac:dyDescent="0.25">
      <c r="A26">
        <v>7.7570119999999996</v>
      </c>
      <c r="B26">
        <v>-0.378224</v>
      </c>
    </row>
    <row r="27" spans="1:2" x14ac:dyDescent="0.25">
      <c r="A27">
        <v>8.0672929999999994</v>
      </c>
      <c r="B27">
        <v>0.75341800000000003</v>
      </c>
    </row>
    <row r="28" spans="1:2" x14ac:dyDescent="0.25">
      <c r="A28">
        <v>8.3775729999999999</v>
      </c>
      <c r="B28">
        <v>0.86604000000000003</v>
      </c>
    </row>
    <row r="29" spans="1:2" x14ac:dyDescent="0.25">
      <c r="A29">
        <v>8.6878539999999997</v>
      </c>
      <c r="B29">
        <v>-0.19268299999999999</v>
      </c>
    </row>
    <row r="30" spans="1:2" x14ac:dyDescent="0.25">
      <c r="A30">
        <v>8.9981340000000003</v>
      </c>
      <c r="B30">
        <v>-0.99079600000000001</v>
      </c>
    </row>
    <row r="31" spans="1:2" x14ac:dyDescent="0.25">
      <c r="A31">
        <v>9.3084150000000001</v>
      </c>
      <c r="B31">
        <v>-0.44882699999999998</v>
      </c>
    </row>
    <row r="32" spans="1:2" x14ac:dyDescent="0.25">
      <c r="A32">
        <v>9.6186950000000007</v>
      </c>
      <c r="B32">
        <v>0.70019399999999998</v>
      </c>
    </row>
    <row r="33" spans="1:2" x14ac:dyDescent="0.25">
      <c r="A33">
        <v>9.9289760000000005</v>
      </c>
      <c r="B33">
        <v>0.90218200000000004</v>
      </c>
    </row>
    <row r="34" spans="1:2" x14ac:dyDescent="0.25">
      <c r="A34">
        <v>10.239255999999999</v>
      </c>
      <c r="B34">
        <v>-0.116059</v>
      </c>
    </row>
    <row r="35" spans="1:2" x14ac:dyDescent="0.25">
      <c r="A35">
        <v>10.549537000000001</v>
      </c>
      <c r="B35">
        <v>-0.97732600000000003</v>
      </c>
    </row>
    <row r="36" spans="1:2" x14ac:dyDescent="0.25">
      <c r="A36">
        <v>10.859817</v>
      </c>
      <c r="B36">
        <v>-0.51673100000000005</v>
      </c>
    </row>
    <row r="37" spans="1:2" x14ac:dyDescent="0.25">
      <c r="A37">
        <v>11.170097999999999</v>
      </c>
      <c r="B37">
        <v>0.64275899999999997</v>
      </c>
    </row>
    <row r="38" spans="1:2" x14ac:dyDescent="0.25">
      <c r="A38">
        <v>11.480378</v>
      </c>
      <c r="B38">
        <v>0.93289800000000001</v>
      </c>
    </row>
    <row r="39" spans="1:2" x14ac:dyDescent="0.25">
      <c r="A39">
        <v>11.790659</v>
      </c>
      <c r="B39">
        <v>-3.8736E-2</v>
      </c>
    </row>
    <row r="40" spans="1:2" x14ac:dyDescent="0.25">
      <c r="A40">
        <v>12.100939</v>
      </c>
      <c r="B40">
        <v>-0.957978</v>
      </c>
    </row>
    <row r="41" spans="1:2" x14ac:dyDescent="0.25">
      <c r="A41">
        <v>12.41122</v>
      </c>
      <c r="B41">
        <v>-0.58152599999999999</v>
      </c>
    </row>
    <row r="42" spans="1:2" x14ac:dyDescent="0.25">
      <c r="A42">
        <v>12.721500000000001</v>
      </c>
      <c r="B42">
        <v>0.581457</v>
      </c>
    </row>
    <row r="43" spans="1:2" x14ac:dyDescent="0.25">
      <c r="A43">
        <v>13.031781000000001</v>
      </c>
      <c r="B43">
        <v>0.95800200000000002</v>
      </c>
    </row>
    <row r="44" spans="1:2" x14ac:dyDescent="0.25">
      <c r="A44">
        <v>13.342060999999999</v>
      </c>
      <c r="B44">
        <v>3.882E-2</v>
      </c>
    </row>
    <row r="45" spans="1:2" x14ac:dyDescent="0.25">
      <c r="A45">
        <v>13.652342000000001</v>
      </c>
      <c r="B45">
        <v>-0.932867</v>
      </c>
    </row>
    <row r="46" spans="1:2" x14ac:dyDescent="0.25">
      <c r="A46">
        <v>13.962622</v>
      </c>
      <c r="B46">
        <v>-0.64282399999999995</v>
      </c>
    </row>
    <row r="47" spans="1:2" x14ac:dyDescent="0.25">
      <c r="A47">
        <v>14.272902999999999</v>
      </c>
      <c r="B47">
        <v>0.51665799999999995</v>
      </c>
    </row>
    <row r="48" spans="1:2" x14ac:dyDescent="0.25">
      <c r="A48">
        <v>14.583183</v>
      </c>
      <c r="B48">
        <v>0.97734399999999999</v>
      </c>
    </row>
    <row r="49" spans="1:2" x14ac:dyDescent="0.25">
      <c r="A49">
        <v>14.893464</v>
      </c>
      <c r="B49">
        <v>0.116143</v>
      </c>
    </row>
    <row r="50" spans="1:2" x14ac:dyDescent="0.25">
      <c r="A50">
        <v>15.203744</v>
      </c>
      <c r="B50">
        <v>-0.90214499999999997</v>
      </c>
    </row>
    <row r="51" spans="1:2" x14ac:dyDescent="0.25">
      <c r="A51">
        <v>15.514025</v>
      </c>
      <c r="B51">
        <v>-0.70025499999999996</v>
      </c>
    </row>
    <row r="52" spans="1:2" x14ac:dyDescent="0.25">
      <c r="A52">
        <v>15.824305000000001</v>
      </c>
      <c r="B52">
        <v>0.44875100000000001</v>
      </c>
    </row>
    <row r="53" spans="1:2" x14ac:dyDescent="0.25">
      <c r="A53">
        <v>16.134585999999999</v>
      </c>
      <c r="B53">
        <v>0.99080800000000002</v>
      </c>
    </row>
    <row r="54" spans="1:2" x14ac:dyDescent="0.25">
      <c r="A54">
        <v>16.444866000000001</v>
      </c>
      <c r="B54">
        <v>0.19276699999999999</v>
      </c>
    </row>
    <row r="55" spans="1:2" x14ac:dyDescent="0.25">
      <c r="A55">
        <v>16.755147000000001</v>
      </c>
      <c r="B55">
        <v>-0.86599700000000002</v>
      </c>
    </row>
    <row r="56" spans="1:2" x14ac:dyDescent="0.25">
      <c r="A56">
        <v>17.065427</v>
      </c>
      <c r="B56">
        <v>-0.75347399999999998</v>
      </c>
    </row>
    <row r="57" spans="1:2" x14ac:dyDescent="0.25">
      <c r="A57">
        <v>17.375707999999999</v>
      </c>
      <c r="B57">
        <v>0.37814599999999998</v>
      </c>
    </row>
    <row r="58" spans="1:2" x14ac:dyDescent="0.25">
      <c r="A58">
        <v>17.685987999999998</v>
      </c>
      <c r="B58">
        <v>0.99831199999999998</v>
      </c>
    </row>
    <row r="59" spans="1:2" x14ac:dyDescent="0.25">
      <c r="A59">
        <v>17.996269000000002</v>
      </c>
      <c r="B59">
        <v>0.268231</v>
      </c>
    </row>
    <row r="60" spans="1:2" x14ac:dyDescent="0.25">
      <c r="A60">
        <v>18.306549</v>
      </c>
      <c r="B60">
        <v>-0.82464000000000004</v>
      </c>
    </row>
    <row r="61" spans="1:2" x14ac:dyDescent="0.25">
      <c r="A61">
        <v>18.61683</v>
      </c>
      <c r="B61">
        <v>-0.80216100000000001</v>
      </c>
    </row>
    <row r="62" spans="1:2" x14ac:dyDescent="0.25">
      <c r="A62">
        <v>18.927109999999999</v>
      </c>
      <c r="B62">
        <v>0.30526500000000001</v>
      </c>
    </row>
    <row r="63" spans="1:2" x14ac:dyDescent="0.25">
      <c r="A63">
        <v>19.237390999999999</v>
      </c>
      <c r="B63">
        <v>0.99981100000000001</v>
      </c>
    </row>
    <row r="64" spans="1:2" x14ac:dyDescent="0.25">
      <c r="A64">
        <v>19.547671000000001</v>
      </c>
      <c r="B64">
        <v>0.342082</v>
      </c>
    </row>
    <row r="65" spans="1:2" x14ac:dyDescent="0.25">
      <c r="A65">
        <v>19.857952000000001</v>
      </c>
      <c r="B65">
        <v>-0.77832299999999999</v>
      </c>
    </row>
    <row r="66" spans="1:2" x14ac:dyDescent="0.25">
      <c r="A66">
        <v>20.168232</v>
      </c>
      <c r="B66">
        <v>-0.84602299999999997</v>
      </c>
    </row>
    <row r="67" spans="1:2" x14ac:dyDescent="0.25">
      <c r="A67">
        <v>20.478513</v>
      </c>
      <c r="B67">
        <v>0.230549</v>
      </c>
    </row>
    <row r="68" spans="1:2" x14ac:dyDescent="0.25">
      <c r="A68">
        <v>20.788792999999998</v>
      </c>
      <c r="B68">
        <v>0.99529599999999996</v>
      </c>
    </row>
    <row r="69" spans="1:2" x14ac:dyDescent="0.25">
      <c r="A69">
        <v>21.099074000000002</v>
      </c>
      <c r="B69">
        <v>0.41387600000000002</v>
      </c>
    </row>
    <row r="70" spans="1:2" x14ac:dyDescent="0.25">
      <c r="A70">
        <v>21.409354</v>
      </c>
      <c r="B70">
        <v>-0.72732399999999997</v>
      </c>
    </row>
    <row r="71" spans="1:2" x14ac:dyDescent="0.25">
      <c r="A71">
        <v>21.719635</v>
      </c>
      <c r="B71">
        <v>-0.88479600000000003</v>
      </c>
    </row>
    <row r="72" spans="1:2" x14ac:dyDescent="0.25">
      <c r="A72">
        <v>22.029914999999999</v>
      </c>
      <c r="B72">
        <v>0.154445</v>
      </c>
    </row>
    <row r="73" spans="1:2" x14ac:dyDescent="0.25">
      <c r="A73">
        <v>22.340195999999999</v>
      </c>
      <c r="B73">
        <v>0.98479499999999998</v>
      </c>
    </row>
    <row r="74" spans="1:2" x14ac:dyDescent="0.25">
      <c r="A74">
        <v>22.650476000000001</v>
      </c>
      <c r="B74">
        <v>0.48318</v>
      </c>
    </row>
    <row r="75" spans="1:2" x14ac:dyDescent="0.25">
      <c r="A75">
        <v>22.960757000000001</v>
      </c>
      <c r="B75">
        <v>-0.67195000000000005</v>
      </c>
    </row>
    <row r="76" spans="1:2" x14ac:dyDescent="0.25">
      <c r="A76">
        <v>23.271037</v>
      </c>
      <c r="B76">
        <v>-0.91824700000000004</v>
      </c>
    </row>
    <row r="77" spans="1:2" x14ac:dyDescent="0.25">
      <c r="A77">
        <v>23.581318</v>
      </c>
      <c r="B77">
        <v>7.7412999999999996E-2</v>
      </c>
    </row>
    <row r="78" spans="1:2" x14ac:dyDescent="0.25">
      <c r="A78">
        <v>23.891597999999998</v>
      </c>
      <c r="B78">
        <v>0.96836999999999995</v>
      </c>
    </row>
    <row r="79" spans="1:2" x14ac:dyDescent="0.25">
      <c r="A79">
        <v>24.201879000000002</v>
      </c>
      <c r="B79">
        <v>0.54957699999999998</v>
      </c>
    </row>
    <row r="80" spans="1:2" x14ac:dyDescent="0.25">
      <c r="A80">
        <v>24.512159</v>
      </c>
      <c r="B80">
        <v>-0.61253500000000005</v>
      </c>
    </row>
    <row r="81" spans="1:2" x14ac:dyDescent="0.25">
      <c r="A81">
        <v>24.82244</v>
      </c>
      <c r="B81">
        <v>-0.94617499999999999</v>
      </c>
    </row>
  </sheetData>
  <pageMargins left="0.7" right="0.7" top="0.75" bottom="0.75" header="0.3" footer="0.3"/>
  <drawing r:id="rId1"/>
</worksheet>
</file>