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255728\Documents\ProyectoGAN\"/>
    </mc:Choice>
  </mc:AlternateContent>
  <bookViews>
    <workbookView xWindow="0" yWindow="0" windowWidth="20715" windowHeight="8595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M6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Discriminator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Hoja1!$B$2:$B$1501</c:f>
              <c:numCache>
                <c:formatCode>General</c:formatCode>
                <c:ptCount val="1500"/>
                <c:pt idx="0">
                  <c:v>9.9771938323974592</c:v>
                </c:pt>
                <c:pt idx="1">
                  <c:v>9.9744396209716797</c:v>
                </c:pt>
                <c:pt idx="2">
                  <c:v>9.9717378616333008</c:v>
                </c:pt>
                <c:pt idx="3">
                  <c:v>9.9686613082885707</c:v>
                </c:pt>
                <c:pt idx="4">
                  <c:v>9.9654321670532209</c:v>
                </c:pt>
                <c:pt idx="5">
                  <c:v>9.9621934890746999</c:v>
                </c:pt>
                <c:pt idx="6">
                  <c:v>9.9592113494872994</c:v>
                </c:pt>
                <c:pt idx="7">
                  <c:v>9.9549493789672798</c:v>
                </c:pt>
                <c:pt idx="8">
                  <c:v>9.9503183364868093</c:v>
                </c:pt>
                <c:pt idx="9">
                  <c:v>9.9462261199951101</c:v>
                </c:pt>
                <c:pt idx="10">
                  <c:v>9.9428958892822195</c:v>
                </c:pt>
                <c:pt idx="11">
                  <c:v>9.9385356903076101</c:v>
                </c:pt>
                <c:pt idx="12">
                  <c:v>9.9348363876342702</c:v>
                </c:pt>
                <c:pt idx="13">
                  <c:v>9.9283666610717702</c:v>
                </c:pt>
                <c:pt idx="14">
                  <c:v>9.9223394393920898</c:v>
                </c:pt>
                <c:pt idx="15">
                  <c:v>9.9169931411743093</c:v>
                </c:pt>
                <c:pt idx="16">
                  <c:v>9.9098224639892507</c:v>
                </c:pt>
                <c:pt idx="17">
                  <c:v>9.9049615859985298</c:v>
                </c:pt>
                <c:pt idx="18">
                  <c:v>9.8988265991210902</c:v>
                </c:pt>
                <c:pt idx="19">
                  <c:v>9.8880977630615199</c:v>
                </c:pt>
                <c:pt idx="20">
                  <c:v>9.8810606002807599</c:v>
                </c:pt>
                <c:pt idx="21">
                  <c:v>9.8726940155029297</c:v>
                </c:pt>
                <c:pt idx="22">
                  <c:v>9.8630275726318306</c:v>
                </c:pt>
                <c:pt idx="23">
                  <c:v>9.8509025573730398</c:v>
                </c:pt>
                <c:pt idx="24">
                  <c:v>9.8387107849121094</c:v>
                </c:pt>
                <c:pt idx="25">
                  <c:v>9.8315095901489205</c:v>
                </c:pt>
                <c:pt idx="26">
                  <c:v>9.8168458938598597</c:v>
                </c:pt>
                <c:pt idx="27">
                  <c:v>9.7971019744872994</c:v>
                </c:pt>
                <c:pt idx="28">
                  <c:v>9.7790594100952095</c:v>
                </c:pt>
                <c:pt idx="29">
                  <c:v>9.7681503295898402</c:v>
                </c:pt>
                <c:pt idx="30">
                  <c:v>9.7531023025512695</c:v>
                </c:pt>
                <c:pt idx="31">
                  <c:v>9.7295732498168892</c:v>
                </c:pt>
                <c:pt idx="32">
                  <c:v>9.7120847702026296</c:v>
                </c:pt>
                <c:pt idx="33">
                  <c:v>9.6874647140502894</c:v>
                </c:pt>
                <c:pt idx="34">
                  <c:v>9.6543703079223597</c:v>
                </c:pt>
                <c:pt idx="35">
                  <c:v>9.6316766738891602</c:v>
                </c:pt>
                <c:pt idx="36">
                  <c:v>9.6102561950683594</c:v>
                </c:pt>
                <c:pt idx="37">
                  <c:v>9.5682525634765607</c:v>
                </c:pt>
                <c:pt idx="38">
                  <c:v>9.5264110565185494</c:v>
                </c:pt>
                <c:pt idx="39">
                  <c:v>9.4881792068481392</c:v>
                </c:pt>
                <c:pt idx="40">
                  <c:v>9.4614572525024396</c:v>
                </c:pt>
                <c:pt idx="41">
                  <c:v>9.4259052276611293</c:v>
                </c:pt>
                <c:pt idx="42">
                  <c:v>9.3759412765502894</c:v>
                </c:pt>
                <c:pt idx="43">
                  <c:v>9.33715724945068</c:v>
                </c:pt>
                <c:pt idx="44">
                  <c:v>9.2591981887817294</c:v>
                </c:pt>
                <c:pt idx="45">
                  <c:v>9.2208490371704102</c:v>
                </c:pt>
                <c:pt idx="46">
                  <c:v>9.1818037033081001</c:v>
                </c:pt>
                <c:pt idx="47">
                  <c:v>9.1276998519897408</c:v>
                </c:pt>
                <c:pt idx="48">
                  <c:v>9.0644416809081996</c:v>
                </c:pt>
                <c:pt idx="49">
                  <c:v>9.02813720703125</c:v>
                </c:pt>
                <c:pt idx="50">
                  <c:v>8.9785842895507795</c:v>
                </c:pt>
                <c:pt idx="51">
                  <c:v>8.9306411743163991</c:v>
                </c:pt>
                <c:pt idx="52">
                  <c:v>8.8991880416870099</c:v>
                </c:pt>
                <c:pt idx="53">
                  <c:v>8.8188962936401296</c:v>
                </c:pt>
                <c:pt idx="54">
                  <c:v>8.7994842529296804</c:v>
                </c:pt>
                <c:pt idx="55">
                  <c:v>8.7495555877685494</c:v>
                </c:pt>
                <c:pt idx="56">
                  <c:v>8.7145452499389595</c:v>
                </c:pt>
                <c:pt idx="57">
                  <c:v>8.6490440368652308</c:v>
                </c:pt>
                <c:pt idx="58">
                  <c:v>8.6364250183105398</c:v>
                </c:pt>
                <c:pt idx="59">
                  <c:v>8.5791988372802699</c:v>
                </c:pt>
                <c:pt idx="60">
                  <c:v>8.5500926971435494</c:v>
                </c:pt>
                <c:pt idx="61">
                  <c:v>8.5152444839477504</c:v>
                </c:pt>
                <c:pt idx="62">
                  <c:v>8.4826412200927699</c:v>
                </c:pt>
                <c:pt idx="63">
                  <c:v>8.4547309875488192</c:v>
                </c:pt>
                <c:pt idx="64">
                  <c:v>8.4366788864135707</c:v>
                </c:pt>
                <c:pt idx="65">
                  <c:v>8.43782234191894</c:v>
                </c:pt>
                <c:pt idx="66">
                  <c:v>8.3838014602661097</c:v>
                </c:pt>
                <c:pt idx="67">
                  <c:v>8.3582334518432599</c:v>
                </c:pt>
                <c:pt idx="68">
                  <c:v>8.3009166717529297</c:v>
                </c:pt>
                <c:pt idx="69">
                  <c:v>8.3031473159790004</c:v>
                </c:pt>
                <c:pt idx="70">
                  <c:v>8.2879610061645508</c:v>
                </c:pt>
                <c:pt idx="71">
                  <c:v>8.2311830520629794</c:v>
                </c:pt>
                <c:pt idx="72">
                  <c:v>8.16741943359375</c:v>
                </c:pt>
                <c:pt idx="73">
                  <c:v>8.2008399963378906</c:v>
                </c:pt>
                <c:pt idx="74">
                  <c:v>8.1920070648193306</c:v>
                </c:pt>
                <c:pt idx="75">
                  <c:v>8.1503858566284109</c:v>
                </c:pt>
                <c:pt idx="76">
                  <c:v>8.1286020278930593</c:v>
                </c:pt>
                <c:pt idx="77">
                  <c:v>8.0713129043579102</c:v>
                </c:pt>
                <c:pt idx="78">
                  <c:v>8.0450582504272408</c:v>
                </c:pt>
                <c:pt idx="79">
                  <c:v>8.0101823806762695</c:v>
                </c:pt>
                <c:pt idx="80">
                  <c:v>8.016357421875</c:v>
                </c:pt>
                <c:pt idx="81">
                  <c:v>7.9638905525207502</c:v>
                </c:pt>
                <c:pt idx="82">
                  <c:v>7.9435563087463299</c:v>
                </c:pt>
                <c:pt idx="83">
                  <c:v>7.9235582351684499</c:v>
                </c:pt>
                <c:pt idx="84">
                  <c:v>7.9584188461303702</c:v>
                </c:pt>
                <c:pt idx="85">
                  <c:v>7.8588581085204998</c:v>
                </c:pt>
                <c:pt idx="86">
                  <c:v>7.8265109062194798</c:v>
                </c:pt>
                <c:pt idx="87">
                  <c:v>7.8129348754882804</c:v>
                </c:pt>
                <c:pt idx="88">
                  <c:v>7.8065495491027797</c:v>
                </c:pt>
                <c:pt idx="89">
                  <c:v>7.7796874046325604</c:v>
                </c:pt>
                <c:pt idx="90">
                  <c:v>7.72875928878784</c:v>
                </c:pt>
                <c:pt idx="91">
                  <c:v>7.6408638954162598</c:v>
                </c:pt>
                <c:pt idx="92">
                  <c:v>7.7908430099487296</c:v>
                </c:pt>
                <c:pt idx="93">
                  <c:v>7.6045627593994096</c:v>
                </c:pt>
                <c:pt idx="94">
                  <c:v>7.6373252868652299</c:v>
                </c:pt>
                <c:pt idx="95">
                  <c:v>7.7612204551696697</c:v>
                </c:pt>
                <c:pt idx="96">
                  <c:v>7.55370998382568</c:v>
                </c:pt>
                <c:pt idx="97">
                  <c:v>7.6314945220947203</c:v>
                </c:pt>
                <c:pt idx="98">
                  <c:v>7.6082053184509197</c:v>
                </c:pt>
                <c:pt idx="99">
                  <c:v>7.40937900543212</c:v>
                </c:pt>
                <c:pt idx="100">
                  <c:v>7.4087228775024396</c:v>
                </c:pt>
                <c:pt idx="101">
                  <c:v>7.40439653396606</c:v>
                </c:pt>
                <c:pt idx="102">
                  <c:v>7.2666749954223597</c:v>
                </c:pt>
                <c:pt idx="103">
                  <c:v>7.2664146423339799</c:v>
                </c:pt>
                <c:pt idx="104">
                  <c:v>7.3276672363281197</c:v>
                </c:pt>
                <c:pt idx="105">
                  <c:v>7.3822832107543901</c:v>
                </c:pt>
                <c:pt idx="106">
                  <c:v>7.1014928817748997</c:v>
                </c:pt>
                <c:pt idx="107">
                  <c:v>7.2765169143676696</c:v>
                </c:pt>
                <c:pt idx="108">
                  <c:v>7.0644979476928702</c:v>
                </c:pt>
                <c:pt idx="109">
                  <c:v>7.1277689933776802</c:v>
                </c:pt>
                <c:pt idx="110">
                  <c:v>7.0540447235107404</c:v>
                </c:pt>
                <c:pt idx="111">
                  <c:v>7.2334680557250897</c:v>
                </c:pt>
                <c:pt idx="112">
                  <c:v>7.1472215652465803</c:v>
                </c:pt>
                <c:pt idx="113">
                  <c:v>7.03812408447265</c:v>
                </c:pt>
                <c:pt idx="114">
                  <c:v>7.0215902328491202</c:v>
                </c:pt>
                <c:pt idx="115">
                  <c:v>6.9100427627563397</c:v>
                </c:pt>
                <c:pt idx="116">
                  <c:v>6.9755377769470197</c:v>
                </c:pt>
                <c:pt idx="117">
                  <c:v>6.8589487075805602</c:v>
                </c:pt>
                <c:pt idx="118">
                  <c:v>6.8194379806518501</c:v>
                </c:pt>
                <c:pt idx="119">
                  <c:v>6.6845283508300701</c:v>
                </c:pt>
                <c:pt idx="120">
                  <c:v>6.6157727241516104</c:v>
                </c:pt>
                <c:pt idx="121">
                  <c:v>6.6744070053100497</c:v>
                </c:pt>
                <c:pt idx="122">
                  <c:v>6.8706331253051696</c:v>
                </c:pt>
                <c:pt idx="123">
                  <c:v>6.7444739341735804</c:v>
                </c:pt>
                <c:pt idx="124">
                  <c:v>6.4514665603637598</c:v>
                </c:pt>
                <c:pt idx="125">
                  <c:v>6.3562841415405202</c:v>
                </c:pt>
                <c:pt idx="126">
                  <c:v>6.37456846237182</c:v>
                </c:pt>
                <c:pt idx="127">
                  <c:v>6.4776759147643999</c:v>
                </c:pt>
                <c:pt idx="128">
                  <c:v>6.5636453628540004</c:v>
                </c:pt>
                <c:pt idx="129">
                  <c:v>6.5437865257263104</c:v>
                </c:pt>
                <c:pt idx="130">
                  <c:v>6.9751696586608798</c:v>
                </c:pt>
                <c:pt idx="131">
                  <c:v>6.6098852157592702</c:v>
                </c:pt>
                <c:pt idx="132">
                  <c:v>6.1396350860595703</c:v>
                </c:pt>
                <c:pt idx="133">
                  <c:v>6.7744784355163503</c:v>
                </c:pt>
                <c:pt idx="134">
                  <c:v>6.2997846603393501</c:v>
                </c:pt>
                <c:pt idx="135">
                  <c:v>5.8984498977661097</c:v>
                </c:pt>
                <c:pt idx="136">
                  <c:v>6.0779476165771396</c:v>
                </c:pt>
                <c:pt idx="137">
                  <c:v>6.3086233139037997</c:v>
                </c:pt>
                <c:pt idx="138">
                  <c:v>5.4902853965759197</c:v>
                </c:pt>
                <c:pt idx="139">
                  <c:v>5.5819606781005797</c:v>
                </c:pt>
                <c:pt idx="140">
                  <c:v>5.7170376777648899</c:v>
                </c:pt>
                <c:pt idx="141">
                  <c:v>5.9654989242553702</c:v>
                </c:pt>
                <c:pt idx="142">
                  <c:v>6.1879239082336399</c:v>
                </c:pt>
                <c:pt idx="143">
                  <c:v>5.6314592361450098</c:v>
                </c:pt>
                <c:pt idx="144">
                  <c:v>6.17335605621337</c:v>
                </c:pt>
                <c:pt idx="145">
                  <c:v>6.0963973999023402</c:v>
                </c:pt>
                <c:pt idx="146">
                  <c:v>6.0223102569579998</c:v>
                </c:pt>
                <c:pt idx="147">
                  <c:v>5.8954005241393999</c:v>
                </c:pt>
                <c:pt idx="148">
                  <c:v>5.7976884841918901</c:v>
                </c:pt>
                <c:pt idx="149">
                  <c:v>5.4502325057983398</c:v>
                </c:pt>
                <c:pt idx="150">
                  <c:v>6.5037598609924299</c:v>
                </c:pt>
                <c:pt idx="151">
                  <c:v>6.4864692687988201</c:v>
                </c:pt>
                <c:pt idx="152">
                  <c:v>5.90229988098144</c:v>
                </c:pt>
                <c:pt idx="153">
                  <c:v>5.88154792785644</c:v>
                </c:pt>
                <c:pt idx="154">
                  <c:v>6.2251524925231898</c:v>
                </c:pt>
                <c:pt idx="155">
                  <c:v>7.1512422561645499</c:v>
                </c:pt>
                <c:pt idx="156">
                  <c:v>6.34488821029663</c:v>
                </c:pt>
                <c:pt idx="157">
                  <c:v>6.8547449111938397</c:v>
                </c:pt>
                <c:pt idx="158">
                  <c:v>6.4591202735900799</c:v>
                </c:pt>
                <c:pt idx="159">
                  <c:v>6.1061735153198198</c:v>
                </c:pt>
                <c:pt idx="160">
                  <c:v>7.1799659729003897</c:v>
                </c:pt>
                <c:pt idx="161">
                  <c:v>7.0182437896728498</c:v>
                </c:pt>
                <c:pt idx="162">
                  <c:v>6.8964700698852504</c:v>
                </c:pt>
                <c:pt idx="163">
                  <c:v>6.8504204750061</c:v>
                </c:pt>
                <c:pt idx="164">
                  <c:v>7.2386374473571697</c:v>
                </c:pt>
                <c:pt idx="165">
                  <c:v>7.6801323890686</c:v>
                </c:pt>
                <c:pt idx="166">
                  <c:v>7.5906729698181099</c:v>
                </c:pt>
                <c:pt idx="167">
                  <c:v>7.8032231330871502</c:v>
                </c:pt>
                <c:pt idx="168">
                  <c:v>7.1283507347106898</c:v>
                </c:pt>
                <c:pt idx="169">
                  <c:v>6.8085370063781703</c:v>
                </c:pt>
                <c:pt idx="170">
                  <c:v>8.2532052993774396</c:v>
                </c:pt>
                <c:pt idx="171">
                  <c:v>8.07179355621337</c:v>
                </c:pt>
                <c:pt idx="172">
                  <c:v>7.88634824752807</c:v>
                </c:pt>
                <c:pt idx="173">
                  <c:v>7.5234603881835902</c:v>
                </c:pt>
                <c:pt idx="174">
                  <c:v>7.7024555206298801</c:v>
                </c:pt>
                <c:pt idx="175">
                  <c:v>8.3096380233764595</c:v>
                </c:pt>
                <c:pt idx="176">
                  <c:v>8.0152912139892507</c:v>
                </c:pt>
                <c:pt idx="177">
                  <c:v>8.0029296875</c:v>
                </c:pt>
                <c:pt idx="178">
                  <c:v>7.9648046493530202</c:v>
                </c:pt>
                <c:pt idx="179">
                  <c:v>7.7206039428710902</c:v>
                </c:pt>
                <c:pt idx="180">
                  <c:v>8.6405839920043892</c:v>
                </c:pt>
                <c:pt idx="181">
                  <c:v>8.5613365173339808</c:v>
                </c:pt>
                <c:pt idx="182">
                  <c:v>8.44056892395019</c:v>
                </c:pt>
                <c:pt idx="183">
                  <c:v>8.6364583969116193</c:v>
                </c:pt>
                <c:pt idx="184">
                  <c:v>8.3017234802246094</c:v>
                </c:pt>
                <c:pt idx="185">
                  <c:v>8.8225288391113192</c:v>
                </c:pt>
                <c:pt idx="186">
                  <c:v>9.1111373901367099</c:v>
                </c:pt>
                <c:pt idx="187">
                  <c:v>8.74017333984375</c:v>
                </c:pt>
                <c:pt idx="188">
                  <c:v>8.7692832946777308</c:v>
                </c:pt>
                <c:pt idx="189">
                  <c:v>8.6974325180053693</c:v>
                </c:pt>
                <c:pt idx="190">
                  <c:v>9.2351665496826101</c:v>
                </c:pt>
                <c:pt idx="191">
                  <c:v>8.7798547744750906</c:v>
                </c:pt>
                <c:pt idx="192">
                  <c:v>9.0456809997558594</c:v>
                </c:pt>
                <c:pt idx="193">
                  <c:v>8.4047336578369105</c:v>
                </c:pt>
                <c:pt idx="194">
                  <c:v>9.2290906906127894</c:v>
                </c:pt>
                <c:pt idx="195">
                  <c:v>9.4480190277099592</c:v>
                </c:pt>
                <c:pt idx="196">
                  <c:v>8.9910840988159109</c:v>
                </c:pt>
                <c:pt idx="197">
                  <c:v>9.17482185363769</c:v>
                </c:pt>
                <c:pt idx="198">
                  <c:v>9.3826684951782209</c:v>
                </c:pt>
                <c:pt idx="199">
                  <c:v>9.0296630859375</c:v>
                </c:pt>
                <c:pt idx="200">
                  <c:v>9.3524818420410103</c:v>
                </c:pt>
                <c:pt idx="201">
                  <c:v>8.8044366836547798</c:v>
                </c:pt>
                <c:pt idx="202">
                  <c:v>9.1778326034545898</c:v>
                </c:pt>
                <c:pt idx="203">
                  <c:v>9.0200290679931605</c:v>
                </c:pt>
                <c:pt idx="204">
                  <c:v>9.5175228118896396</c:v>
                </c:pt>
                <c:pt idx="205">
                  <c:v>9.2765293121337802</c:v>
                </c:pt>
                <c:pt idx="206">
                  <c:v>9.3700447082519496</c:v>
                </c:pt>
                <c:pt idx="207">
                  <c:v>9.5965480804443306</c:v>
                </c:pt>
                <c:pt idx="208">
                  <c:v>8.8783788681030202</c:v>
                </c:pt>
                <c:pt idx="209">
                  <c:v>9.5238685607910103</c:v>
                </c:pt>
                <c:pt idx="210">
                  <c:v>9.7210969924926705</c:v>
                </c:pt>
                <c:pt idx="211">
                  <c:v>9.5664958953857404</c:v>
                </c:pt>
                <c:pt idx="212">
                  <c:v>9.6216850280761701</c:v>
                </c:pt>
                <c:pt idx="213">
                  <c:v>9.5925645828246999</c:v>
                </c:pt>
                <c:pt idx="214">
                  <c:v>9.3810539245605398</c:v>
                </c:pt>
                <c:pt idx="215">
                  <c:v>9.6064605712890607</c:v>
                </c:pt>
                <c:pt idx="216">
                  <c:v>9.7835121154785103</c:v>
                </c:pt>
                <c:pt idx="217">
                  <c:v>9.6450347900390607</c:v>
                </c:pt>
                <c:pt idx="218">
                  <c:v>9.6059780120849592</c:v>
                </c:pt>
                <c:pt idx="219">
                  <c:v>9.3951072692871094</c:v>
                </c:pt>
                <c:pt idx="220">
                  <c:v>9.7717294692993093</c:v>
                </c:pt>
                <c:pt idx="221">
                  <c:v>9.4810943603515607</c:v>
                </c:pt>
                <c:pt idx="222">
                  <c:v>9.4171562194824201</c:v>
                </c:pt>
                <c:pt idx="223">
                  <c:v>9.7073831558227504</c:v>
                </c:pt>
                <c:pt idx="224">
                  <c:v>9.7368593215942294</c:v>
                </c:pt>
                <c:pt idx="225">
                  <c:v>10.105959892272899</c:v>
                </c:pt>
                <c:pt idx="226">
                  <c:v>10.015941619873001</c:v>
                </c:pt>
                <c:pt idx="227">
                  <c:v>9.5195655822753906</c:v>
                </c:pt>
                <c:pt idx="228">
                  <c:v>9.8360004425048793</c:v>
                </c:pt>
                <c:pt idx="229">
                  <c:v>10.070904731750399</c:v>
                </c:pt>
                <c:pt idx="230">
                  <c:v>9.8373689651489205</c:v>
                </c:pt>
                <c:pt idx="231">
                  <c:v>10.2165460586547</c:v>
                </c:pt>
                <c:pt idx="232">
                  <c:v>10.1199226379394</c:v>
                </c:pt>
                <c:pt idx="233">
                  <c:v>9.8894386291503906</c:v>
                </c:pt>
                <c:pt idx="234">
                  <c:v>9.8975028991699201</c:v>
                </c:pt>
                <c:pt idx="235">
                  <c:v>10.355140686035099</c:v>
                </c:pt>
                <c:pt idx="236">
                  <c:v>10.007360458374</c:v>
                </c:pt>
                <c:pt idx="237">
                  <c:v>9.9485816955566406</c:v>
                </c:pt>
                <c:pt idx="238">
                  <c:v>9.9830598831176705</c:v>
                </c:pt>
                <c:pt idx="239">
                  <c:v>9.8849964141845703</c:v>
                </c:pt>
                <c:pt idx="240">
                  <c:v>10.386482238769499</c:v>
                </c:pt>
                <c:pt idx="241">
                  <c:v>9.8506975173950195</c:v>
                </c:pt>
                <c:pt idx="242">
                  <c:v>9.9274501800537092</c:v>
                </c:pt>
                <c:pt idx="243">
                  <c:v>10.1413555145263</c:v>
                </c:pt>
                <c:pt idx="244">
                  <c:v>10.092947006225501</c:v>
                </c:pt>
                <c:pt idx="245">
                  <c:v>10.3508100509643</c:v>
                </c:pt>
                <c:pt idx="246">
                  <c:v>10.4743690490722</c:v>
                </c:pt>
                <c:pt idx="247">
                  <c:v>9.8522129058837802</c:v>
                </c:pt>
                <c:pt idx="248">
                  <c:v>10.2468309402465</c:v>
                </c:pt>
                <c:pt idx="249">
                  <c:v>10.071641921996999</c:v>
                </c:pt>
                <c:pt idx="250">
                  <c:v>10.356748580932599</c:v>
                </c:pt>
                <c:pt idx="251">
                  <c:v>10.1104621887207</c:v>
                </c:pt>
                <c:pt idx="252">
                  <c:v>10.0885200500488</c:v>
                </c:pt>
                <c:pt idx="253">
                  <c:v>10.1726627349853</c:v>
                </c:pt>
                <c:pt idx="254">
                  <c:v>9.9733076095581001</c:v>
                </c:pt>
                <c:pt idx="255">
                  <c:v>10.0747165679931</c:v>
                </c:pt>
                <c:pt idx="256">
                  <c:v>9.9872751235961896</c:v>
                </c:pt>
                <c:pt idx="257">
                  <c:v>10.0285596847534</c:v>
                </c:pt>
                <c:pt idx="258">
                  <c:v>10.0225210189819</c:v>
                </c:pt>
                <c:pt idx="259">
                  <c:v>10.0065059661865</c:v>
                </c:pt>
                <c:pt idx="260">
                  <c:v>10.0188951492309</c:v>
                </c:pt>
                <c:pt idx="261">
                  <c:v>10.0057411193847</c:v>
                </c:pt>
                <c:pt idx="262">
                  <c:v>9.9856948852538991</c:v>
                </c:pt>
                <c:pt idx="263">
                  <c:v>9.99713134765625</c:v>
                </c:pt>
                <c:pt idx="264">
                  <c:v>10.004858016967701</c:v>
                </c:pt>
                <c:pt idx="265">
                  <c:v>9.9988718032836896</c:v>
                </c:pt>
                <c:pt idx="266">
                  <c:v>9.9922266006469709</c:v>
                </c:pt>
                <c:pt idx="267">
                  <c:v>10.0219459533691</c:v>
                </c:pt>
                <c:pt idx="268">
                  <c:v>10.0058641433715</c:v>
                </c:pt>
                <c:pt idx="269">
                  <c:v>9.9958763122558594</c:v>
                </c:pt>
                <c:pt idx="270">
                  <c:v>9.9823923110961896</c:v>
                </c:pt>
                <c:pt idx="271">
                  <c:v>9.9940471649169904</c:v>
                </c:pt>
                <c:pt idx="272">
                  <c:v>10.0146522521972</c:v>
                </c:pt>
                <c:pt idx="273">
                  <c:v>9.9897708892822195</c:v>
                </c:pt>
                <c:pt idx="274">
                  <c:v>9.9962911605834908</c:v>
                </c:pt>
                <c:pt idx="275">
                  <c:v>9.9997892379760707</c:v>
                </c:pt>
                <c:pt idx="276">
                  <c:v>10.001451492309499</c:v>
                </c:pt>
                <c:pt idx="277">
                  <c:v>9.9893579483032209</c:v>
                </c:pt>
                <c:pt idx="278">
                  <c:v>10.0015707015991</c:v>
                </c:pt>
                <c:pt idx="279">
                  <c:v>9.9938831329345703</c:v>
                </c:pt>
                <c:pt idx="280">
                  <c:v>9.9877843856811506</c:v>
                </c:pt>
                <c:pt idx="281">
                  <c:v>10.0032596588134</c:v>
                </c:pt>
                <c:pt idx="282">
                  <c:v>9.9947223663330007</c:v>
                </c:pt>
                <c:pt idx="283">
                  <c:v>10.0046281814575</c:v>
                </c:pt>
                <c:pt idx="284">
                  <c:v>9.9953536987304599</c:v>
                </c:pt>
                <c:pt idx="285">
                  <c:v>9.9879283905029297</c:v>
                </c:pt>
                <c:pt idx="286">
                  <c:v>9.9937877655029297</c:v>
                </c:pt>
                <c:pt idx="287">
                  <c:v>9.9835739135742099</c:v>
                </c:pt>
                <c:pt idx="288">
                  <c:v>9.9819049835205007</c:v>
                </c:pt>
                <c:pt idx="289">
                  <c:v>9.9992809295654297</c:v>
                </c:pt>
                <c:pt idx="290">
                  <c:v>9.9966268539428693</c:v>
                </c:pt>
                <c:pt idx="291">
                  <c:v>9.9959640502929599</c:v>
                </c:pt>
                <c:pt idx="292">
                  <c:v>9.9876289367675692</c:v>
                </c:pt>
                <c:pt idx="293">
                  <c:v>9.9978818893432599</c:v>
                </c:pt>
                <c:pt idx="294">
                  <c:v>9.9796104431152308</c:v>
                </c:pt>
                <c:pt idx="295">
                  <c:v>9.97816562652587</c:v>
                </c:pt>
                <c:pt idx="296">
                  <c:v>9.9873247146606392</c:v>
                </c:pt>
                <c:pt idx="297">
                  <c:v>9.9628772735595703</c:v>
                </c:pt>
                <c:pt idx="298">
                  <c:v>9.97285556793212</c:v>
                </c:pt>
                <c:pt idx="299">
                  <c:v>9.9811096191406197</c:v>
                </c:pt>
                <c:pt idx="300">
                  <c:v>9.9629259109496999</c:v>
                </c:pt>
                <c:pt idx="301">
                  <c:v>9.9766874313354492</c:v>
                </c:pt>
                <c:pt idx="302">
                  <c:v>10.0510234832763</c:v>
                </c:pt>
                <c:pt idx="303">
                  <c:v>9.94164943695068</c:v>
                </c:pt>
                <c:pt idx="304">
                  <c:v>9.7826032638549805</c:v>
                </c:pt>
                <c:pt idx="305">
                  <c:v>9.5812730789184499</c:v>
                </c:pt>
                <c:pt idx="306">
                  <c:v>9.5830459594726491</c:v>
                </c:pt>
                <c:pt idx="307">
                  <c:v>9.2568616867065394</c:v>
                </c:pt>
                <c:pt idx="308">
                  <c:v>9.1478004455566406</c:v>
                </c:pt>
                <c:pt idx="309">
                  <c:v>8.9292201995849592</c:v>
                </c:pt>
                <c:pt idx="310">
                  <c:v>8.6160430908203107</c:v>
                </c:pt>
                <c:pt idx="311">
                  <c:v>8.37677001953125</c:v>
                </c:pt>
                <c:pt idx="312">
                  <c:v>7.7650575637817303</c:v>
                </c:pt>
                <c:pt idx="313">
                  <c:v>7.7376074790954501</c:v>
                </c:pt>
                <c:pt idx="314">
                  <c:v>7.3798432350158603</c:v>
                </c:pt>
                <c:pt idx="315">
                  <c:v>7.6015877723693803</c:v>
                </c:pt>
                <c:pt idx="316">
                  <c:v>7.5489306449890101</c:v>
                </c:pt>
                <c:pt idx="317">
                  <c:v>7.12766408920288</c:v>
                </c:pt>
                <c:pt idx="318">
                  <c:v>7.3964633941650302</c:v>
                </c:pt>
                <c:pt idx="319">
                  <c:v>7.07232666015625</c:v>
                </c:pt>
                <c:pt idx="320">
                  <c:v>7.0309057235717702</c:v>
                </c:pt>
                <c:pt idx="321">
                  <c:v>6.6221933364868102</c:v>
                </c:pt>
                <c:pt idx="322">
                  <c:v>6.8775911331176696</c:v>
                </c:pt>
                <c:pt idx="323">
                  <c:v>6.8756990432739196</c:v>
                </c:pt>
                <c:pt idx="324">
                  <c:v>6.7519721984863201</c:v>
                </c:pt>
                <c:pt idx="325">
                  <c:v>6.7373881340026802</c:v>
                </c:pt>
                <c:pt idx="326">
                  <c:v>6.5274567604064897</c:v>
                </c:pt>
                <c:pt idx="327">
                  <c:v>6.7663240432739196</c:v>
                </c:pt>
                <c:pt idx="328">
                  <c:v>6.5868268013000399</c:v>
                </c:pt>
                <c:pt idx="329">
                  <c:v>6.7377805709838796</c:v>
                </c:pt>
                <c:pt idx="330">
                  <c:v>6.8287281990051198</c:v>
                </c:pt>
                <c:pt idx="331">
                  <c:v>6.6497859954833896</c:v>
                </c:pt>
                <c:pt idx="332">
                  <c:v>6.4997682571411097</c:v>
                </c:pt>
                <c:pt idx="333">
                  <c:v>6.7820920944213796</c:v>
                </c:pt>
                <c:pt idx="334">
                  <c:v>6.6459717750549299</c:v>
                </c:pt>
                <c:pt idx="335">
                  <c:v>6.4820413589477504</c:v>
                </c:pt>
                <c:pt idx="336">
                  <c:v>6.5489311218261701</c:v>
                </c:pt>
                <c:pt idx="337">
                  <c:v>7.0093288421630797</c:v>
                </c:pt>
                <c:pt idx="338">
                  <c:v>6.2393670082092196</c:v>
                </c:pt>
                <c:pt idx="339">
                  <c:v>6.9679102897643999</c:v>
                </c:pt>
                <c:pt idx="340">
                  <c:v>6.7659416198730398</c:v>
                </c:pt>
                <c:pt idx="341">
                  <c:v>6.3243904113769496</c:v>
                </c:pt>
                <c:pt idx="342">
                  <c:v>6.4129095077514604</c:v>
                </c:pt>
                <c:pt idx="343">
                  <c:v>6.2522845268249503</c:v>
                </c:pt>
                <c:pt idx="344">
                  <c:v>6.9507064819335902</c:v>
                </c:pt>
                <c:pt idx="345">
                  <c:v>6.1065239906311</c:v>
                </c:pt>
                <c:pt idx="346">
                  <c:v>6.5428204536437899</c:v>
                </c:pt>
                <c:pt idx="347">
                  <c:v>6.2325077056884703</c:v>
                </c:pt>
                <c:pt idx="348">
                  <c:v>6.41361284255981</c:v>
                </c:pt>
                <c:pt idx="349">
                  <c:v>6.0079174041748002</c:v>
                </c:pt>
                <c:pt idx="350">
                  <c:v>6.4466834068298304</c:v>
                </c:pt>
                <c:pt idx="351">
                  <c:v>6.3349924087524396</c:v>
                </c:pt>
                <c:pt idx="352">
                  <c:v>6.8415884971618599</c:v>
                </c:pt>
                <c:pt idx="353">
                  <c:v>6.42010498046875</c:v>
                </c:pt>
                <c:pt idx="354">
                  <c:v>6.2437167167663503</c:v>
                </c:pt>
                <c:pt idx="355">
                  <c:v>6.0173811912536603</c:v>
                </c:pt>
                <c:pt idx="356">
                  <c:v>6.7000398635864196</c:v>
                </c:pt>
                <c:pt idx="357">
                  <c:v>6.1829476356506303</c:v>
                </c:pt>
                <c:pt idx="358">
                  <c:v>6.2861900329589799</c:v>
                </c:pt>
                <c:pt idx="359">
                  <c:v>6.2030487060546804</c:v>
                </c:pt>
                <c:pt idx="360">
                  <c:v>6.56392002105712</c:v>
                </c:pt>
                <c:pt idx="361">
                  <c:v>6.4305777549743599</c:v>
                </c:pt>
                <c:pt idx="362">
                  <c:v>6.2781701087951598</c:v>
                </c:pt>
                <c:pt idx="363">
                  <c:v>6.4224343299865696</c:v>
                </c:pt>
                <c:pt idx="364">
                  <c:v>6.1278123855590803</c:v>
                </c:pt>
                <c:pt idx="365">
                  <c:v>6.0891819000244096</c:v>
                </c:pt>
                <c:pt idx="366">
                  <c:v>6.2355866432189897</c:v>
                </c:pt>
                <c:pt idx="367">
                  <c:v>6.12452936172485</c:v>
                </c:pt>
                <c:pt idx="368">
                  <c:v>6.2938914299011204</c:v>
                </c:pt>
                <c:pt idx="369">
                  <c:v>6.1939773559570304</c:v>
                </c:pt>
                <c:pt idx="370">
                  <c:v>6.4257073402404696</c:v>
                </c:pt>
                <c:pt idx="371">
                  <c:v>5.9167623519897399</c:v>
                </c:pt>
                <c:pt idx="372">
                  <c:v>6.1435852050781197</c:v>
                </c:pt>
                <c:pt idx="373">
                  <c:v>5.6997051239013601</c:v>
                </c:pt>
                <c:pt idx="374">
                  <c:v>5.7857990264892498</c:v>
                </c:pt>
                <c:pt idx="375">
                  <c:v>6.2646970748901296</c:v>
                </c:pt>
                <c:pt idx="376">
                  <c:v>6.0167756080627397</c:v>
                </c:pt>
                <c:pt idx="377">
                  <c:v>5.80016613006591</c:v>
                </c:pt>
                <c:pt idx="378">
                  <c:v>5.7985959053039497</c:v>
                </c:pt>
                <c:pt idx="379">
                  <c:v>5.6800441741943297</c:v>
                </c:pt>
                <c:pt idx="380">
                  <c:v>6.3379101753234801</c:v>
                </c:pt>
                <c:pt idx="381">
                  <c:v>5.9149842262268004</c:v>
                </c:pt>
                <c:pt idx="382">
                  <c:v>5.7706594467162997</c:v>
                </c:pt>
                <c:pt idx="383">
                  <c:v>5.5099377632141104</c:v>
                </c:pt>
                <c:pt idx="384">
                  <c:v>5.4963493347167898</c:v>
                </c:pt>
                <c:pt idx="385">
                  <c:v>5.3177156448364196</c:v>
                </c:pt>
                <c:pt idx="386">
                  <c:v>5.4046525955200098</c:v>
                </c:pt>
                <c:pt idx="387">
                  <c:v>5.5271668434143004</c:v>
                </c:pt>
                <c:pt idx="388">
                  <c:v>5.7125973701476997</c:v>
                </c:pt>
                <c:pt idx="389">
                  <c:v>5.3991842269897399</c:v>
                </c:pt>
                <c:pt idx="390">
                  <c:v>5.8407397270202601</c:v>
                </c:pt>
                <c:pt idx="391">
                  <c:v>5.9419875144958496</c:v>
                </c:pt>
                <c:pt idx="392">
                  <c:v>5.5961852073669398</c:v>
                </c:pt>
                <c:pt idx="393">
                  <c:v>5.5410995483398402</c:v>
                </c:pt>
                <c:pt idx="394">
                  <c:v>5.5840530395507804</c:v>
                </c:pt>
                <c:pt idx="395">
                  <c:v>5.2285666465759197</c:v>
                </c:pt>
                <c:pt idx="396">
                  <c:v>5.2086429595947203</c:v>
                </c:pt>
                <c:pt idx="397">
                  <c:v>5.0625987052917401</c:v>
                </c:pt>
                <c:pt idx="398">
                  <c:v>5.1359214782714799</c:v>
                </c:pt>
                <c:pt idx="399">
                  <c:v>5.22652244567871</c:v>
                </c:pt>
                <c:pt idx="400">
                  <c:v>5.39106893539428</c:v>
                </c:pt>
                <c:pt idx="401">
                  <c:v>5.3386583328246999</c:v>
                </c:pt>
                <c:pt idx="402">
                  <c:v>4.86553478240966</c:v>
                </c:pt>
                <c:pt idx="403">
                  <c:v>4.8155441284179599</c:v>
                </c:pt>
                <c:pt idx="404">
                  <c:v>5.13402891159057</c:v>
                </c:pt>
                <c:pt idx="405">
                  <c:v>4.7276101112365696</c:v>
                </c:pt>
                <c:pt idx="406">
                  <c:v>5.0796728134155202</c:v>
                </c:pt>
                <c:pt idx="407">
                  <c:v>4.8428964614868102</c:v>
                </c:pt>
                <c:pt idx="408">
                  <c:v>5.3087472915649396</c:v>
                </c:pt>
                <c:pt idx="409">
                  <c:v>5.3174238204956001</c:v>
                </c:pt>
                <c:pt idx="410">
                  <c:v>5.2225923538207999</c:v>
                </c:pt>
                <c:pt idx="411">
                  <c:v>5.02439212799072</c:v>
                </c:pt>
                <c:pt idx="412">
                  <c:v>5.1803517341613698</c:v>
                </c:pt>
                <c:pt idx="413">
                  <c:v>5.3919091224670401</c:v>
                </c:pt>
                <c:pt idx="414">
                  <c:v>4.8664145469665501</c:v>
                </c:pt>
                <c:pt idx="415">
                  <c:v>5.0121560096740696</c:v>
                </c:pt>
                <c:pt idx="416">
                  <c:v>4.7044587135314897</c:v>
                </c:pt>
                <c:pt idx="417">
                  <c:v>4.6953458786010698</c:v>
                </c:pt>
                <c:pt idx="418">
                  <c:v>4.7817149162292401</c:v>
                </c:pt>
                <c:pt idx="419">
                  <c:v>5.41925001144409</c:v>
                </c:pt>
                <c:pt idx="420">
                  <c:v>5.2917127609252903</c:v>
                </c:pt>
                <c:pt idx="421">
                  <c:v>4.8160881996154696</c:v>
                </c:pt>
                <c:pt idx="422">
                  <c:v>4.6701889038085902</c:v>
                </c:pt>
                <c:pt idx="423">
                  <c:v>4.9373822212219203</c:v>
                </c:pt>
                <c:pt idx="424">
                  <c:v>4.8170213699340803</c:v>
                </c:pt>
                <c:pt idx="425">
                  <c:v>5.0800709724426198</c:v>
                </c:pt>
                <c:pt idx="426">
                  <c:v>4.8590641021728498</c:v>
                </c:pt>
                <c:pt idx="427">
                  <c:v>4.9541296958923304</c:v>
                </c:pt>
                <c:pt idx="428">
                  <c:v>4.5883245468139604</c:v>
                </c:pt>
                <c:pt idx="429">
                  <c:v>4.5869512557983398</c:v>
                </c:pt>
                <c:pt idx="430">
                  <c:v>4.8943443298339799</c:v>
                </c:pt>
                <c:pt idx="431">
                  <c:v>5.0196967124938903</c:v>
                </c:pt>
                <c:pt idx="432">
                  <c:v>4.60448741912841</c:v>
                </c:pt>
                <c:pt idx="433">
                  <c:v>4.1858367919921804</c:v>
                </c:pt>
                <c:pt idx="434">
                  <c:v>4.4777412414550701</c:v>
                </c:pt>
                <c:pt idx="435">
                  <c:v>4.6893730163574201</c:v>
                </c:pt>
                <c:pt idx="436">
                  <c:v>4.7310776710510201</c:v>
                </c:pt>
                <c:pt idx="437">
                  <c:v>4.30057525634765</c:v>
                </c:pt>
                <c:pt idx="438">
                  <c:v>4.3522987365722603</c:v>
                </c:pt>
                <c:pt idx="439">
                  <c:v>4.5381689071655202</c:v>
                </c:pt>
                <c:pt idx="440">
                  <c:v>4.5994806289672798</c:v>
                </c:pt>
                <c:pt idx="441">
                  <c:v>4.2907366752624503</c:v>
                </c:pt>
                <c:pt idx="442">
                  <c:v>4.5102181434631303</c:v>
                </c:pt>
                <c:pt idx="443">
                  <c:v>4.1654052734375</c:v>
                </c:pt>
                <c:pt idx="444">
                  <c:v>3.9811143875121999</c:v>
                </c:pt>
                <c:pt idx="445">
                  <c:v>4.4311890602111799</c:v>
                </c:pt>
                <c:pt idx="446">
                  <c:v>4.2077908515930096</c:v>
                </c:pt>
                <c:pt idx="447">
                  <c:v>4.17679738998413</c:v>
                </c:pt>
                <c:pt idx="448">
                  <c:v>3.9630866050720202</c:v>
                </c:pt>
                <c:pt idx="449">
                  <c:v>4.1390085220336896</c:v>
                </c:pt>
                <c:pt idx="450">
                  <c:v>3.9773683547973602</c:v>
                </c:pt>
                <c:pt idx="451">
                  <c:v>4.2204270362854004</c:v>
                </c:pt>
                <c:pt idx="452">
                  <c:v>3.5881865024566602</c:v>
                </c:pt>
                <c:pt idx="453">
                  <c:v>3.6285364627838099</c:v>
                </c:pt>
                <c:pt idx="454">
                  <c:v>3.49026107788085</c:v>
                </c:pt>
                <c:pt idx="455">
                  <c:v>3.6142621040344198</c:v>
                </c:pt>
                <c:pt idx="456">
                  <c:v>3.71321296691894</c:v>
                </c:pt>
                <c:pt idx="457">
                  <c:v>3.4263629913329998</c:v>
                </c:pt>
                <c:pt idx="458">
                  <c:v>3.2491891384124698</c:v>
                </c:pt>
                <c:pt idx="459">
                  <c:v>3.58100414276123</c:v>
                </c:pt>
                <c:pt idx="460">
                  <c:v>3.4758634567260698</c:v>
                </c:pt>
                <c:pt idx="461">
                  <c:v>3.38023328781127</c:v>
                </c:pt>
                <c:pt idx="462">
                  <c:v>3.27263283729553</c:v>
                </c:pt>
                <c:pt idx="463">
                  <c:v>3.0296103954315101</c:v>
                </c:pt>
                <c:pt idx="464">
                  <c:v>3.1363945007324201</c:v>
                </c:pt>
                <c:pt idx="465">
                  <c:v>3.3624379634857098</c:v>
                </c:pt>
                <c:pt idx="466">
                  <c:v>3.13186407089233</c:v>
                </c:pt>
                <c:pt idx="467">
                  <c:v>3.25793385505676</c:v>
                </c:pt>
                <c:pt idx="468">
                  <c:v>3.1375522613525302</c:v>
                </c:pt>
                <c:pt idx="469">
                  <c:v>3.1423759460449201</c:v>
                </c:pt>
                <c:pt idx="470">
                  <c:v>3.32219243049621</c:v>
                </c:pt>
                <c:pt idx="471">
                  <c:v>2.8802952766418399</c:v>
                </c:pt>
                <c:pt idx="472">
                  <c:v>3.0838594436645499</c:v>
                </c:pt>
                <c:pt idx="473">
                  <c:v>2.9235644340515101</c:v>
                </c:pt>
                <c:pt idx="474">
                  <c:v>2.8697161674499498</c:v>
                </c:pt>
                <c:pt idx="475">
                  <c:v>2.8997809886932302</c:v>
                </c:pt>
                <c:pt idx="476">
                  <c:v>2.8659467697143501</c:v>
                </c:pt>
                <c:pt idx="477">
                  <c:v>3.0850577354431099</c:v>
                </c:pt>
                <c:pt idx="478">
                  <c:v>2.6692469120025599</c:v>
                </c:pt>
                <c:pt idx="479">
                  <c:v>2.7756812572479199</c:v>
                </c:pt>
                <c:pt idx="480">
                  <c:v>2.6531553268432599</c:v>
                </c:pt>
                <c:pt idx="481">
                  <c:v>2.7930922508239702</c:v>
                </c:pt>
                <c:pt idx="482">
                  <c:v>2.7486176490783598</c:v>
                </c:pt>
                <c:pt idx="483">
                  <c:v>2.6526358127593901</c:v>
                </c:pt>
                <c:pt idx="484">
                  <c:v>2.6262407302856401</c:v>
                </c:pt>
                <c:pt idx="485">
                  <c:v>2.6447167396545401</c:v>
                </c:pt>
                <c:pt idx="486">
                  <c:v>2.55739402770996</c:v>
                </c:pt>
                <c:pt idx="487">
                  <c:v>2.7163205146789502</c:v>
                </c:pt>
                <c:pt idx="488">
                  <c:v>2.5078020095825102</c:v>
                </c:pt>
                <c:pt idx="489">
                  <c:v>2.6597900390625</c:v>
                </c:pt>
                <c:pt idx="490">
                  <c:v>2.3901908397674498</c:v>
                </c:pt>
                <c:pt idx="491">
                  <c:v>2.5223121643066402</c:v>
                </c:pt>
                <c:pt idx="492">
                  <c:v>2.3555846214294398</c:v>
                </c:pt>
                <c:pt idx="493">
                  <c:v>2.3874363899230899</c:v>
                </c:pt>
                <c:pt idx="494">
                  <c:v>2.4114875793457</c:v>
                </c:pt>
                <c:pt idx="495">
                  <c:v>2.59301733970642</c:v>
                </c:pt>
                <c:pt idx="496">
                  <c:v>2.3055028915405198</c:v>
                </c:pt>
                <c:pt idx="497">
                  <c:v>2.2119739055633501</c:v>
                </c:pt>
                <c:pt idx="498">
                  <c:v>2.2588360309600799</c:v>
                </c:pt>
                <c:pt idx="499">
                  <c:v>2.38836646080017</c:v>
                </c:pt>
                <c:pt idx="500">
                  <c:v>2.40719389915466</c:v>
                </c:pt>
                <c:pt idx="501">
                  <c:v>2.2094974517822199</c:v>
                </c:pt>
                <c:pt idx="502">
                  <c:v>2.1487674713134699</c:v>
                </c:pt>
                <c:pt idx="503">
                  <c:v>2.2197401523589999</c:v>
                </c:pt>
                <c:pt idx="504">
                  <c:v>2.3935790061950599</c:v>
                </c:pt>
                <c:pt idx="505">
                  <c:v>2.2414450645446702</c:v>
                </c:pt>
                <c:pt idx="506">
                  <c:v>2.0839788913726802</c:v>
                </c:pt>
                <c:pt idx="507">
                  <c:v>2.0971212387084899</c:v>
                </c:pt>
                <c:pt idx="508">
                  <c:v>2.18220615386962</c:v>
                </c:pt>
                <c:pt idx="509">
                  <c:v>2.0726628303527801</c:v>
                </c:pt>
                <c:pt idx="510">
                  <c:v>2.3281941413879301</c:v>
                </c:pt>
                <c:pt idx="511">
                  <c:v>2.1425154209136901</c:v>
                </c:pt>
                <c:pt idx="512">
                  <c:v>1.84568071365356</c:v>
                </c:pt>
                <c:pt idx="513">
                  <c:v>2.0322895050048801</c:v>
                </c:pt>
                <c:pt idx="514">
                  <c:v>1.9369826316833401</c:v>
                </c:pt>
                <c:pt idx="515">
                  <c:v>1.92547535896301</c:v>
                </c:pt>
                <c:pt idx="516">
                  <c:v>1.9803280830383301</c:v>
                </c:pt>
                <c:pt idx="517">
                  <c:v>1.8357195854187001</c:v>
                </c:pt>
                <c:pt idx="518">
                  <c:v>1.9093059301376301</c:v>
                </c:pt>
                <c:pt idx="519">
                  <c:v>1.97282910346984</c:v>
                </c:pt>
                <c:pt idx="520">
                  <c:v>2.0221927165985099</c:v>
                </c:pt>
                <c:pt idx="521">
                  <c:v>1.85806596279144</c:v>
                </c:pt>
                <c:pt idx="522">
                  <c:v>1.68921899795532</c:v>
                </c:pt>
                <c:pt idx="523">
                  <c:v>1.9074351787567101</c:v>
                </c:pt>
                <c:pt idx="524">
                  <c:v>1.63970446586608</c:v>
                </c:pt>
                <c:pt idx="525">
                  <c:v>1.76089215278625</c:v>
                </c:pt>
                <c:pt idx="526">
                  <c:v>1.66937839984893</c:v>
                </c:pt>
                <c:pt idx="527">
                  <c:v>1.8708302974700901</c:v>
                </c:pt>
                <c:pt idx="528">
                  <c:v>1.91333603858947</c:v>
                </c:pt>
                <c:pt idx="529">
                  <c:v>1.7060182094573899</c:v>
                </c:pt>
                <c:pt idx="530">
                  <c:v>1.7502584457397401</c:v>
                </c:pt>
                <c:pt idx="531">
                  <c:v>1.7291345596313401</c:v>
                </c:pt>
                <c:pt idx="532">
                  <c:v>1.8479650020599301</c:v>
                </c:pt>
                <c:pt idx="533">
                  <c:v>1.9095535278320299</c:v>
                </c:pt>
                <c:pt idx="534">
                  <c:v>1.7431513071060101</c:v>
                </c:pt>
                <c:pt idx="535">
                  <c:v>1.84055972099304</c:v>
                </c:pt>
                <c:pt idx="536">
                  <c:v>1.5827317237853999</c:v>
                </c:pt>
                <c:pt idx="537">
                  <c:v>1.55645263195037</c:v>
                </c:pt>
                <c:pt idx="538">
                  <c:v>1.64212393760681</c:v>
                </c:pt>
                <c:pt idx="539">
                  <c:v>1.5933085680007899</c:v>
                </c:pt>
                <c:pt idx="540">
                  <c:v>1.76421678066253</c:v>
                </c:pt>
                <c:pt idx="541">
                  <c:v>1.87102782726287</c:v>
                </c:pt>
                <c:pt idx="542">
                  <c:v>1.65460872650146</c:v>
                </c:pt>
                <c:pt idx="543">
                  <c:v>1.4942717552185001</c:v>
                </c:pt>
                <c:pt idx="544">
                  <c:v>1.64806103706359</c:v>
                </c:pt>
                <c:pt idx="545">
                  <c:v>1.8225405216217001</c:v>
                </c:pt>
                <c:pt idx="546">
                  <c:v>1.56952404975891</c:v>
                </c:pt>
                <c:pt idx="547">
                  <c:v>1.58776760101318</c:v>
                </c:pt>
                <c:pt idx="548">
                  <c:v>1.5390909910202</c:v>
                </c:pt>
                <c:pt idx="549">
                  <c:v>1.5120441913604701</c:v>
                </c:pt>
                <c:pt idx="550">
                  <c:v>1.94179463386535</c:v>
                </c:pt>
                <c:pt idx="551">
                  <c:v>1.7961943149566599</c:v>
                </c:pt>
                <c:pt idx="552">
                  <c:v>1.6527974605560301</c:v>
                </c:pt>
                <c:pt idx="553">
                  <c:v>1.50382804870605</c:v>
                </c:pt>
                <c:pt idx="554">
                  <c:v>1.58049464225769</c:v>
                </c:pt>
                <c:pt idx="555">
                  <c:v>1.54598140716552</c:v>
                </c:pt>
                <c:pt idx="556">
                  <c:v>1.6633042097091599</c:v>
                </c:pt>
                <c:pt idx="557">
                  <c:v>1.8655977249145499</c:v>
                </c:pt>
                <c:pt idx="558">
                  <c:v>1.6071686744689899</c:v>
                </c:pt>
                <c:pt idx="559">
                  <c:v>1.4342558383941599</c:v>
                </c:pt>
                <c:pt idx="560">
                  <c:v>1.6330547332763601</c:v>
                </c:pt>
                <c:pt idx="561">
                  <c:v>1.55801105499267</c:v>
                </c:pt>
                <c:pt idx="562">
                  <c:v>1.6064326763153001</c:v>
                </c:pt>
                <c:pt idx="563">
                  <c:v>1.8546434640884399</c:v>
                </c:pt>
                <c:pt idx="564">
                  <c:v>1.68332135677337</c:v>
                </c:pt>
                <c:pt idx="565">
                  <c:v>1.8898558616638099</c:v>
                </c:pt>
                <c:pt idx="566">
                  <c:v>1.60012638568878</c:v>
                </c:pt>
                <c:pt idx="567">
                  <c:v>1.5212695598602199</c:v>
                </c:pt>
                <c:pt idx="568">
                  <c:v>1.54948914051055</c:v>
                </c:pt>
                <c:pt idx="569">
                  <c:v>1.61101150512695</c:v>
                </c:pt>
                <c:pt idx="570">
                  <c:v>1.9398542642593299</c:v>
                </c:pt>
                <c:pt idx="571">
                  <c:v>1.9338364601135201</c:v>
                </c:pt>
                <c:pt idx="572">
                  <c:v>1.7318575382232599</c:v>
                </c:pt>
                <c:pt idx="573">
                  <c:v>1.41821825504302</c:v>
                </c:pt>
                <c:pt idx="574">
                  <c:v>1.5608651638030999</c:v>
                </c:pt>
                <c:pt idx="575">
                  <c:v>1.94313740730285</c:v>
                </c:pt>
                <c:pt idx="576">
                  <c:v>1.6367700099945</c:v>
                </c:pt>
                <c:pt idx="577">
                  <c:v>2.0184755325317298</c:v>
                </c:pt>
                <c:pt idx="578">
                  <c:v>1.6166977882385201</c:v>
                </c:pt>
                <c:pt idx="579">
                  <c:v>2.0481400489807098</c:v>
                </c:pt>
                <c:pt idx="580">
                  <c:v>1.8953649997711099</c:v>
                </c:pt>
                <c:pt idx="581">
                  <c:v>1.9836951494216899</c:v>
                </c:pt>
                <c:pt idx="582">
                  <c:v>1.95016849040985</c:v>
                </c:pt>
                <c:pt idx="583">
                  <c:v>1.673269033432</c:v>
                </c:pt>
                <c:pt idx="584">
                  <c:v>1.4674379825592001</c:v>
                </c:pt>
                <c:pt idx="585">
                  <c:v>1.77563560009002</c:v>
                </c:pt>
                <c:pt idx="586">
                  <c:v>1.7589354515075599</c:v>
                </c:pt>
                <c:pt idx="587">
                  <c:v>1.7531578540802</c:v>
                </c:pt>
                <c:pt idx="588">
                  <c:v>1.8805083036422701</c:v>
                </c:pt>
                <c:pt idx="589">
                  <c:v>1.7149411439895601</c:v>
                </c:pt>
                <c:pt idx="590">
                  <c:v>1.84538733959198</c:v>
                </c:pt>
                <c:pt idx="591">
                  <c:v>1.9151196479797301</c:v>
                </c:pt>
                <c:pt idx="592">
                  <c:v>1.7495642900466899</c:v>
                </c:pt>
                <c:pt idx="593">
                  <c:v>1.91374671459198</c:v>
                </c:pt>
                <c:pt idx="594">
                  <c:v>1.6742925643920801</c:v>
                </c:pt>
                <c:pt idx="595">
                  <c:v>2.1013295650482098</c:v>
                </c:pt>
                <c:pt idx="596">
                  <c:v>1.9742864370346001</c:v>
                </c:pt>
                <c:pt idx="597">
                  <c:v>1.6134383678436199</c:v>
                </c:pt>
                <c:pt idx="598">
                  <c:v>1.7374563217162999</c:v>
                </c:pt>
                <c:pt idx="599">
                  <c:v>1.69727182388305</c:v>
                </c:pt>
                <c:pt idx="600">
                  <c:v>2.2647621631622301</c:v>
                </c:pt>
                <c:pt idx="601">
                  <c:v>1.8947064876556301</c:v>
                </c:pt>
                <c:pt idx="602">
                  <c:v>2.2426760196685702</c:v>
                </c:pt>
                <c:pt idx="603">
                  <c:v>1.8810513019561701</c:v>
                </c:pt>
                <c:pt idx="604">
                  <c:v>1.94344162940979</c:v>
                </c:pt>
                <c:pt idx="605">
                  <c:v>1.85260462760925</c:v>
                </c:pt>
                <c:pt idx="606">
                  <c:v>1.86960244178771</c:v>
                </c:pt>
                <c:pt idx="607">
                  <c:v>1.77688920497894</c:v>
                </c:pt>
                <c:pt idx="608">
                  <c:v>1.74986791610717</c:v>
                </c:pt>
                <c:pt idx="609">
                  <c:v>2.05587601661682</c:v>
                </c:pt>
                <c:pt idx="610">
                  <c:v>1.8855302333831701</c:v>
                </c:pt>
                <c:pt idx="611">
                  <c:v>2.32478904724121</c:v>
                </c:pt>
                <c:pt idx="612">
                  <c:v>1.802339553833</c:v>
                </c:pt>
                <c:pt idx="613">
                  <c:v>1.9441099166870099</c:v>
                </c:pt>
                <c:pt idx="614">
                  <c:v>1.8031365871429399</c:v>
                </c:pt>
                <c:pt idx="615">
                  <c:v>2.3313078880310001</c:v>
                </c:pt>
                <c:pt idx="616">
                  <c:v>2.0616674423217698</c:v>
                </c:pt>
                <c:pt idx="617">
                  <c:v>2.1627461910247798</c:v>
                </c:pt>
                <c:pt idx="618">
                  <c:v>2.1148257255554199</c:v>
                </c:pt>
                <c:pt idx="619">
                  <c:v>2.00343489646911</c:v>
                </c:pt>
                <c:pt idx="620">
                  <c:v>2.1655969619750901</c:v>
                </c:pt>
                <c:pt idx="621">
                  <c:v>2.1026086807250901</c:v>
                </c:pt>
                <c:pt idx="622">
                  <c:v>2.0905470848083398</c:v>
                </c:pt>
                <c:pt idx="623">
                  <c:v>1.93902158737182</c:v>
                </c:pt>
                <c:pt idx="624">
                  <c:v>1.9492595195770199</c:v>
                </c:pt>
                <c:pt idx="625">
                  <c:v>2.0531492233276301</c:v>
                </c:pt>
                <c:pt idx="626">
                  <c:v>2.0142126083374001</c:v>
                </c:pt>
                <c:pt idx="627">
                  <c:v>1.93768215179443</c:v>
                </c:pt>
                <c:pt idx="628">
                  <c:v>2.0659775733947701</c:v>
                </c:pt>
                <c:pt idx="629">
                  <c:v>1.90663945674896</c:v>
                </c:pt>
                <c:pt idx="630">
                  <c:v>2.53950023651123</c:v>
                </c:pt>
                <c:pt idx="631">
                  <c:v>2.1571013927459699</c:v>
                </c:pt>
                <c:pt idx="632">
                  <c:v>2.01733970642089</c:v>
                </c:pt>
                <c:pt idx="633">
                  <c:v>2.1688084602355899</c:v>
                </c:pt>
                <c:pt idx="634">
                  <c:v>1.8309574127197199</c:v>
                </c:pt>
                <c:pt idx="635">
                  <c:v>2.2261037826538002</c:v>
                </c:pt>
                <c:pt idx="636">
                  <c:v>1.9088778495788501</c:v>
                </c:pt>
                <c:pt idx="637">
                  <c:v>1.96890664100646</c:v>
                </c:pt>
                <c:pt idx="638">
                  <c:v>1.7618885040283201</c:v>
                </c:pt>
                <c:pt idx="639">
                  <c:v>1.9832859039306601</c:v>
                </c:pt>
                <c:pt idx="640">
                  <c:v>2.3016147613525302</c:v>
                </c:pt>
                <c:pt idx="641">
                  <c:v>2.06739330291748</c:v>
                </c:pt>
                <c:pt idx="642">
                  <c:v>1.95256960391998</c:v>
                </c:pt>
                <c:pt idx="643">
                  <c:v>1.79747927188873</c:v>
                </c:pt>
                <c:pt idx="644">
                  <c:v>1.98348820209503</c:v>
                </c:pt>
                <c:pt idx="645">
                  <c:v>1.9342689514160101</c:v>
                </c:pt>
                <c:pt idx="646">
                  <c:v>2.1180250644683798</c:v>
                </c:pt>
                <c:pt idx="647">
                  <c:v>2.0875215530395499</c:v>
                </c:pt>
                <c:pt idx="648">
                  <c:v>1.8211982250213601</c:v>
                </c:pt>
                <c:pt idx="649">
                  <c:v>1.8418498039245601</c:v>
                </c:pt>
                <c:pt idx="650">
                  <c:v>1.8771162033080999</c:v>
                </c:pt>
                <c:pt idx="651">
                  <c:v>2.1411476135253902</c:v>
                </c:pt>
                <c:pt idx="652">
                  <c:v>1.6693979501724201</c:v>
                </c:pt>
                <c:pt idx="653">
                  <c:v>1.91033828258514</c:v>
                </c:pt>
                <c:pt idx="654">
                  <c:v>1.73815464973449</c:v>
                </c:pt>
                <c:pt idx="655">
                  <c:v>1.9300950765609699</c:v>
                </c:pt>
                <c:pt idx="656">
                  <c:v>2.18141317367553</c:v>
                </c:pt>
                <c:pt idx="657">
                  <c:v>1.66826355457305</c:v>
                </c:pt>
                <c:pt idx="658">
                  <c:v>1.9015650749206501</c:v>
                </c:pt>
                <c:pt idx="659">
                  <c:v>1.63888275623321</c:v>
                </c:pt>
                <c:pt idx="660">
                  <c:v>1.74598836898803</c:v>
                </c:pt>
                <c:pt idx="661">
                  <c:v>1.8789138793945299</c:v>
                </c:pt>
                <c:pt idx="662">
                  <c:v>2.0902013778686501</c:v>
                </c:pt>
                <c:pt idx="663">
                  <c:v>1.80129218101501</c:v>
                </c:pt>
                <c:pt idx="664">
                  <c:v>1.89154696464538</c:v>
                </c:pt>
                <c:pt idx="665">
                  <c:v>2.0976116657257</c:v>
                </c:pt>
                <c:pt idx="666">
                  <c:v>1.98233246803283</c:v>
                </c:pt>
                <c:pt idx="667">
                  <c:v>1.7113444805145199</c:v>
                </c:pt>
                <c:pt idx="668">
                  <c:v>1.6031522750854399</c:v>
                </c:pt>
                <c:pt idx="669">
                  <c:v>1.66969871520996</c:v>
                </c:pt>
                <c:pt idx="670">
                  <c:v>1.80621361732482</c:v>
                </c:pt>
                <c:pt idx="671">
                  <c:v>1.9000595808029099</c:v>
                </c:pt>
                <c:pt idx="672">
                  <c:v>1.76041483879089</c:v>
                </c:pt>
                <c:pt idx="673">
                  <c:v>1.62932360172271</c:v>
                </c:pt>
                <c:pt idx="674">
                  <c:v>1.9273557662963801</c:v>
                </c:pt>
                <c:pt idx="675">
                  <c:v>1.998264670372</c:v>
                </c:pt>
                <c:pt idx="676">
                  <c:v>1.6393973827362001</c:v>
                </c:pt>
                <c:pt idx="677">
                  <c:v>1.9873285293579099</c:v>
                </c:pt>
                <c:pt idx="678">
                  <c:v>1.40901815891265</c:v>
                </c:pt>
                <c:pt idx="679">
                  <c:v>1.7308151721954299</c:v>
                </c:pt>
                <c:pt idx="680">
                  <c:v>1.9555789232253999</c:v>
                </c:pt>
                <c:pt idx="681">
                  <c:v>1.6515146493911701</c:v>
                </c:pt>
                <c:pt idx="682">
                  <c:v>1.9640154838562001</c:v>
                </c:pt>
                <c:pt idx="683">
                  <c:v>1.5010018348693801</c:v>
                </c:pt>
                <c:pt idx="684">
                  <c:v>1.4525021314620901</c:v>
                </c:pt>
                <c:pt idx="685">
                  <c:v>1.7106628417968699</c:v>
                </c:pt>
                <c:pt idx="686">
                  <c:v>1.6251034736633301</c:v>
                </c:pt>
                <c:pt idx="687">
                  <c:v>1.7033110857009801</c:v>
                </c:pt>
                <c:pt idx="688">
                  <c:v>2.01011633872985</c:v>
                </c:pt>
                <c:pt idx="689">
                  <c:v>1.3662483692169101</c:v>
                </c:pt>
                <c:pt idx="690">
                  <c:v>1.98798072338104</c:v>
                </c:pt>
                <c:pt idx="691">
                  <c:v>1.7642838954925499</c:v>
                </c:pt>
                <c:pt idx="692">
                  <c:v>1.86875295639038</c:v>
                </c:pt>
                <c:pt idx="693">
                  <c:v>1.6021492481231601</c:v>
                </c:pt>
                <c:pt idx="694">
                  <c:v>1.7845097780227599</c:v>
                </c:pt>
                <c:pt idx="695">
                  <c:v>1.8435461521148599</c:v>
                </c:pt>
                <c:pt idx="696">
                  <c:v>1.90917992591857</c:v>
                </c:pt>
                <c:pt idx="697">
                  <c:v>1.8098294734954801</c:v>
                </c:pt>
                <c:pt idx="698">
                  <c:v>1.6450228691101001</c:v>
                </c:pt>
                <c:pt idx="699">
                  <c:v>1.7000591754913299</c:v>
                </c:pt>
                <c:pt idx="700">
                  <c:v>2.0958437919616699</c:v>
                </c:pt>
                <c:pt idx="701">
                  <c:v>1.9128999710082999</c:v>
                </c:pt>
                <c:pt idx="702">
                  <c:v>1.94223833084106</c:v>
                </c:pt>
                <c:pt idx="703">
                  <c:v>1.8823883533477701</c:v>
                </c:pt>
                <c:pt idx="704">
                  <c:v>1.55496001243591</c:v>
                </c:pt>
                <c:pt idx="705">
                  <c:v>1.8104381561279199</c:v>
                </c:pt>
                <c:pt idx="706">
                  <c:v>1.5320355892181301</c:v>
                </c:pt>
                <c:pt idx="707">
                  <c:v>1.67606878280639</c:v>
                </c:pt>
                <c:pt idx="708">
                  <c:v>1.63673973083496</c:v>
                </c:pt>
                <c:pt idx="709">
                  <c:v>1.5479443073272701</c:v>
                </c:pt>
                <c:pt idx="710">
                  <c:v>1.8744201660156199</c:v>
                </c:pt>
                <c:pt idx="711">
                  <c:v>1.58210468292236</c:v>
                </c:pt>
                <c:pt idx="712">
                  <c:v>1.9355556964874201</c:v>
                </c:pt>
                <c:pt idx="713">
                  <c:v>1.98992383480072</c:v>
                </c:pt>
                <c:pt idx="714">
                  <c:v>1.45875799655914</c:v>
                </c:pt>
                <c:pt idx="715">
                  <c:v>1.9144577980041499</c:v>
                </c:pt>
                <c:pt idx="716">
                  <c:v>1.8067715167999201</c:v>
                </c:pt>
                <c:pt idx="717">
                  <c:v>1.72824954986572</c:v>
                </c:pt>
                <c:pt idx="718">
                  <c:v>1.8864707946777299</c:v>
                </c:pt>
                <c:pt idx="719">
                  <c:v>1.6466494798660201</c:v>
                </c:pt>
                <c:pt idx="720">
                  <c:v>1.8269623517990099</c:v>
                </c:pt>
                <c:pt idx="721">
                  <c:v>1.8663301467895499</c:v>
                </c:pt>
                <c:pt idx="722">
                  <c:v>1.64439272880554</c:v>
                </c:pt>
                <c:pt idx="723">
                  <c:v>1.54687583446502</c:v>
                </c:pt>
                <c:pt idx="724">
                  <c:v>2.0116155147552401</c:v>
                </c:pt>
                <c:pt idx="725">
                  <c:v>1.7596917152404701</c:v>
                </c:pt>
                <c:pt idx="726">
                  <c:v>1.7554959058761499</c:v>
                </c:pt>
                <c:pt idx="727">
                  <c:v>1.6926062107086099</c:v>
                </c:pt>
                <c:pt idx="728">
                  <c:v>1.46650385856628</c:v>
                </c:pt>
                <c:pt idx="729">
                  <c:v>1.95317602157592</c:v>
                </c:pt>
                <c:pt idx="730">
                  <c:v>1.84499192237854</c:v>
                </c:pt>
                <c:pt idx="731">
                  <c:v>1.67704665660858</c:v>
                </c:pt>
                <c:pt idx="732">
                  <c:v>1.5953513383865301</c:v>
                </c:pt>
                <c:pt idx="733">
                  <c:v>1.53610634803771</c:v>
                </c:pt>
                <c:pt idx="734">
                  <c:v>1.7132935523986801</c:v>
                </c:pt>
                <c:pt idx="735">
                  <c:v>2.0755543708801198</c:v>
                </c:pt>
                <c:pt idx="736">
                  <c:v>1.7083326578140201</c:v>
                </c:pt>
                <c:pt idx="737">
                  <c:v>1.6827260255813501</c:v>
                </c:pt>
                <c:pt idx="738">
                  <c:v>1.9377326965332</c:v>
                </c:pt>
                <c:pt idx="739">
                  <c:v>1.62521576881408</c:v>
                </c:pt>
                <c:pt idx="740">
                  <c:v>1.9884893894195499</c:v>
                </c:pt>
                <c:pt idx="741">
                  <c:v>1.80279660224914</c:v>
                </c:pt>
                <c:pt idx="742">
                  <c:v>2.04558134078979</c:v>
                </c:pt>
                <c:pt idx="743">
                  <c:v>1.8701748847961399</c:v>
                </c:pt>
                <c:pt idx="744">
                  <c:v>1.7456252574920601</c:v>
                </c:pt>
                <c:pt idx="745">
                  <c:v>1.70787405967712</c:v>
                </c:pt>
                <c:pt idx="746">
                  <c:v>2.1245713233947701</c:v>
                </c:pt>
                <c:pt idx="747">
                  <c:v>2.2620532512664702</c:v>
                </c:pt>
                <c:pt idx="748">
                  <c:v>1.9392628669738701</c:v>
                </c:pt>
                <c:pt idx="749">
                  <c:v>1.60617303848266</c:v>
                </c:pt>
                <c:pt idx="750">
                  <c:v>1.7578108310699401</c:v>
                </c:pt>
                <c:pt idx="751">
                  <c:v>1.7506456375121999</c:v>
                </c:pt>
                <c:pt idx="752">
                  <c:v>1.68406558036804</c:v>
                </c:pt>
                <c:pt idx="753">
                  <c:v>1.8240342140197701</c:v>
                </c:pt>
                <c:pt idx="754">
                  <c:v>1.9018576145172099</c:v>
                </c:pt>
                <c:pt idx="755">
                  <c:v>1.8616635799407899</c:v>
                </c:pt>
                <c:pt idx="756">
                  <c:v>1.78855156898498</c:v>
                </c:pt>
                <c:pt idx="757">
                  <c:v>1.70686542987823</c:v>
                </c:pt>
                <c:pt idx="758">
                  <c:v>1.85044157505035</c:v>
                </c:pt>
                <c:pt idx="759">
                  <c:v>1.62273716926574</c:v>
                </c:pt>
                <c:pt idx="760">
                  <c:v>1.5902544260025</c:v>
                </c:pt>
                <c:pt idx="761">
                  <c:v>1.7658541202545099</c:v>
                </c:pt>
                <c:pt idx="762">
                  <c:v>1.8176348209381099</c:v>
                </c:pt>
                <c:pt idx="763">
                  <c:v>1.8179419040679901</c:v>
                </c:pt>
                <c:pt idx="764">
                  <c:v>1.6920353174209499</c:v>
                </c:pt>
                <c:pt idx="765">
                  <c:v>1.82663297653198</c:v>
                </c:pt>
                <c:pt idx="766">
                  <c:v>1.4683880805969201</c:v>
                </c:pt>
                <c:pt idx="767">
                  <c:v>1.7684342861175499</c:v>
                </c:pt>
                <c:pt idx="768">
                  <c:v>1.2956746816635101</c:v>
                </c:pt>
                <c:pt idx="769">
                  <c:v>1.6466917991638099</c:v>
                </c:pt>
                <c:pt idx="770">
                  <c:v>1.7320144176483101</c:v>
                </c:pt>
                <c:pt idx="771">
                  <c:v>2.06145048141479</c:v>
                </c:pt>
                <c:pt idx="772">
                  <c:v>1.74363493919372</c:v>
                </c:pt>
                <c:pt idx="773">
                  <c:v>1.8906400203704801</c:v>
                </c:pt>
                <c:pt idx="774">
                  <c:v>1.2633404731750399</c:v>
                </c:pt>
                <c:pt idx="775">
                  <c:v>1.9354383945464999</c:v>
                </c:pt>
                <c:pt idx="776">
                  <c:v>1.5357539653778001</c:v>
                </c:pt>
                <c:pt idx="777">
                  <c:v>1.6743084192276001</c:v>
                </c:pt>
                <c:pt idx="778">
                  <c:v>1.3721840381622299</c:v>
                </c:pt>
                <c:pt idx="779">
                  <c:v>1.3147174119949301</c:v>
                </c:pt>
                <c:pt idx="780">
                  <c:v>1.9021080732345499</c:v>
                </c:pt>
                <c:pt idx="781">
                  <c:v>1.6766731739044101</c:v>
                </c:pt>
                <c:pt idx="782">
                  <c:v>1.9216158390045099</c:v>
                </c:pt>
                <c:pt idx="783">
                  <c:v>1.87318038940429</c:v>
                </c:pt>
                <c:pt idx="784">
                  <c:v>1.7061184644698999</c:v>
                </c:pt>
                <c:pt idx="785">
                  <c:v>1.7406527996063199</c:v>
                </c:pt>
                <c:pt idx="786">
                  <c:v>1.2355263233184799</c:v>
                </c:pt>
                <c:pt idx="787">
                  <c:v>1.46057629585266</c:v>
                </c:pt>
                <c:pt idx="788">
                  <c:v>1.54353475570678</c:v>
                </c:pt>
                <c:pt idx="789">
                  <c:v>1.5682909488677901</c:v>
                </c:pt>
                <c:pt idx="790">
                  <c:v>1.4697285890579199</c:v>
                </c:pt>
                <c:pt idx="791">
                  <c:v>1.5622702836990301</c:v>
                </c:pt>
                <c:pt idx="792">
                  <c:v>1.7431722879409699</c:v>
                </c:pt>
                <c:pt idx="793">
                  <c:v>1.28225445747375</c:v>
                </c:pt>
                <c:pt idx="794">
                  <c:v>1.37841367721557</c:v>
                </c:pt>
                <c:pt idx="795">
                  <c:v>1.2356152534484801</c:v>
                </c:pt>
                <c:pt idx="796">
                  <c:v>1.1553431749343801</c:v>
                </c:pt>
                <c:pt idx="797">
                  <c:v>1.40722596645355</c:v>
                </c:pt>
                <c:pt idx="798">
                  <c:v>1.18926453590393</c:v>
                </c:pt>
                <c:pt idx="799">
                  <c:v>1.0989904403686499</c:v>
                </c:pt>
                <c:pt idx="800">
                  <c:v>1.1887726783752399</c:v>
                </c:pt>
                <c:pt idx="801">
                  <c:v>0.96580004692077603</c:v>
                </c:pt>
                <c:pt idx="802">
                  <c:v>1.14481878280639</c:v>
                </c:pt>
                <c:pt idx="803">
                  <c:v>1.1940324306487999</c:v>
                </c:pt>
                <c:pt idx="804">
                  <c:v>1.13449418544769</c:v>
                </c:pt>
                <c:pt idx="805">
                  <c:v>1.1566637754440301</c:v>
                </c:pt>
                <c:pt idx="806">
                  <c:v>1.38858985900878</c:v>
                </c:pt>
                <c:pt idx="807">
                  <c:v>0.82027769088745095</c:v>
                </c:pt>
                <c:pt idx="808">
                  <c:v>1.34328389167785</c:v>
                </c:pt>
                <c:pt idx="809">
                  <c:v>1.21817350387573</c:v>
                </c:pt>
                <c:pt idx="810">
                  <c:v>1.0987198352813701</c:v>
                </c:pt>
                <c:pt idx="811">
                  <c:v>1.43508529663085</c:v>
                </c:pt>
                <c:pt idx="812">
                  <c:v>1.24278628826141</c:v>
                </c:pt>
                <c:pt idx="813">
                  <c:v>1.0043964385986299</c:v>
                </c:pt>
                <c:pt idx="814">
                  <c:v>1.05495309829711</c:v>
                </c:pt>
                <c:pt idx="815">
                  <c:v>1.2995810508728001</c:v>
                </c:pt>
                <c:pt idx="816">
                  <c:v>1.3264477252960201</c:v>
                </c:pt>
                <c:pt idx="817">
                  <c:v>1.42700147628784</c:v>
                </c:pt>
                <c:pt idx="818">
                  <c:v>1.27915155887603</c:v>
                </c:pt>
                <c:pt idx="819">
                  <c:v>0.98606038093566895</c:v>
                </c:pt>
                <c:pt idx="820">
                  <c:v>1.0304595232009801</c:v>
                </c:pt>
                <c:pt idx="821">
                  <c:v>1.4006972312927199</c:v>
                </c:pt>
                <c:pt idx="822">
                  <c:v>1.0490754842758101</c:v>
                </c:pt>
                <c:pt idx="823">
                  <c:v>1.1999385356903001</c:v>
                </c:pt>
                <c:pt idx="824">
                  <c:v>0.720017850399017</c:v>
                </c:pt>
                <c:pt idx="825">
                  <c:v>1.12738716602325</c:v>
                </c:pt>
                <c:pt idx="826">
                  <c:v>0.79882943630218495</c:v>
                </c:pt>
                <c:pt idx="827">
                  <c:v>0.77994292974472001</c:v>
                </c:pt>
                <c:pt idx="828">
                  <c:v>1.0842993259429901</c:v>
                </c:pt>
                <c:pt idx="829">
                  <c:v>1.2644803524017301</c:v>
                </c:pt>
                <c:pt idx="830">
                  <c:v>1.2668167352676301</c:v>
                </c:pt>
                <c:pt idx="831">
                  <c:v>1.10983645915985</c:v>
                </c:pt>
                <c:pt idx="832">
                  <c:v>0.826171815395355</c:v>
                </c:pt>
                <c:pt idx="833">
                  <c:v>1.14439904689788</c:v>
                </c:pt>
                <c:pt idx="834">
                  <c:v>0.90624219179153398</c:v>
                </c:pt>
                <c:pt idx="835">
                  <c:v>1.0645723342895499</c:v>
                </c:pt>
                <c:pt idx="836">
                  <c:v>0.97083425521850497</c:v>
                </c:pt>
                <c:pt idx="837">
                  <c:v>1.1647706031799301</c:v>
                </c:pt>
                <c:pt idx="838">
                  <c:v>1.35901379585266</c:v>
                </c:pt>
                <c:pt idx="839">
                  <c:v>1.04169273376464</c:v>
                </c:pt>
                <c:pt idx="840">
                  <c:v>1.58395779132843</c:v>
                </c:pt>
                <c:pt idx="841">
                  <c:v>1.16828024387359</c:v>
                </c:pt>
                <c:pt idx="842">
                  <c:v>1.1916750669479299</c:v>
                </c:pt>
                <c:pt idx="843">
                  <c:v>0.90914773941039995</c:v>
                </c:pt>
                <c:pt idx="844">
                  <c:v>1.2876768112182599</c:v>
                </c:pt>
                <c:pt idx="845">
                  <c:v>0.98027962446212702</c:v>
                </c:pt>
                <c:pt idx="846">
                  <c:v>1.1172696352005</c:v>
                </c:pt>
                <c:pt idx="847">
                  <c:v>1.5438772439956601</c:v>
                </c:pt>
                <c:pt idx="848">
                  <c:v>0.61379879713058405</c:v>
                </c:pt>
                <c:pt idx="849">
                  <c:v>0.98860514163970903</c:v>
                </c:pt>
                <c:pt idx="850">
                  <c:v>1.2673263549804601</c:v>
                </c:pt>
                <c:pt idx="851">
                  <c:v>1.1532006263732899</c:v>
                </c:pt>
                <c:pt idx="852">
                  <c:v>1.6817672252655</c:v>
                </c:pt>
                <c:pt idx="853">
                  <c:v>1.3140729665756199</c:v>
                </c:pt>
                <c:pt idx="854">
                  <c:v>1.15853118896484</c:v>
                </c:pt>
                <c:pt idx="855">
                  <c:v>1.4611961841583201</c:v>
                </c:pt>
                <c:pt idx="856">
                  <c:v>1.43333959579467</c:v>
                </c:pt>
                <c:pt idx="857">
                  <c:v>0.909501433372497</c:v>
                </c:pt>
                <c:pt idx="858">
                  <c:v>1.50863873958587</c:v>
                </c:pt>
                <c:pt idx="859">
                  <c:v>0.90027111768722501</c:v>
                </c:pt>
                <c:pt idx="860">
                  <c:v>1.3729887008666899</c:v>
                </c:pt>
                <c:pt idx="861">
                  <c:v>1.2007291316986</c:v>
                </c:pt>
                <c:pt idx="862">
                  <c:v>1.35350894927978</c:v>
                </c:pt>
                <c:pt idx="863">
                  <c:v>1.2775045633316</c:v>
                </c:pt>
                <c:pt idx="864">
                  <c:v>0.99350446462631203</c:v>
                </c:pt>
                <c:pt idx="865">
                  <c:v>1.22780013084411</c:v>
                </c:pt>
                <c:pt idx="866">
                  <c:v>1.6215006113052299</c:v>
                </c:pt>
                <c:pt idx="867">
                  <c:v>1.12824058532714</c:v>
                </c:pt>
                <c:pt idx="868">
                  <c:v>2.1693091392517001</c:v>
                </c:pt>
                <c:pt idx="869">
                  <c:v>1.16608893871307</c:v>
                </c:pt>
                <c:pt idx="870">
                  <c:v>1.35105836391448</c:v>
                </c:pt>
                <c:pt idx="871">
                  <c:v>1.5155900716781601</c:v>
                </c:pt>
                <c:pt idx="872">
                  <c:v>1.0292820930480899</c:v>
                </c:pt>
                <c:pt idx="873">
                  <c:v>1.53389716148376</c:v>
                </c:pt>
                <c:pt idx="874">
                  <c:v>1.5532919168472199</c:v>
                </c:pt>
                <c:pt idx="875">
                  <c:v>1.5429725646972601</c:v>
                </c:pt>
                <c:pt idx="876">
                  <c:v>1.5803154706954901</c:v>
                </c:pt>
                <c:pt idx="877">
                  <c:v>1.8818484544753999</c:v>
                </c:pt>
                <c:pt idx="878">
                  <c:v>1.3615971803665099</c:v>
                </c:pt>
                <c:pt idx="879">
                  <c:v>1.3911663293838501</c:v>
                </c:pt>
                <c:pt idx="880">
                  <c:v>1.6790268421173</c:v>
                </c:pt>
                <c:pt idx="881">
                  <c:v>1.3422325849532999</c:v>
                </c:pt>
                <c:pt idx="882">
                  <c:v>1.2429906129837001</c:v>
                </c:pt>
                <c:pt idx="883">
                  <c:v>1.20185995101928</c:v>
                </c:pt>
                <c:pt idx="884">
                  <c:v>1.35393691062927</c:v>
                </c:pt>
                <c:pt idx="885">
                  <c:v>1.35975742340087</c:v>
                </c:pt>
                <c:pt idx="886">
                  <c:v>2.0046977996826101</c:v>
                </c:pt>
                <c:pt idx="887">
                  <c:v>1.39847064018249</c:v>
                </c:pt>
                <c:pt idx="888">
                  <c:v>1.40448093414306</c:v>
                </c:pt>
                <c:pt idx="889">
                  <c:v>1.24698817729949</c:v>
                </c:pt>
                <c:pt idx="890">
                  <c:v>1.16662049293518</c:v>
                </c:pt>
                <c:pt idx="891">
                  <c:v>1.2876019477844201</c:v>
                </c:pt>
                <c:pt idx="892">
                  <c:v>1.4314098358154199</c:v>
                </c:pt>
                <c:pt idx="893">
                  <c:v>1.36005210876464</c:v>
                </c:pt>
                <c:pt idx="894">
                  <c:v>1.40354251861572</c:v>
                </c:pt>
                <c:pt idx="895">
                  <c:v>1.40531814098358</c:v>
                </c:pt>
                <c:pt idx="896">
                  <c:v>1.33290898799896</c:v>
                </c:pt>
                <c:pt idx="897">
                  <c:v>1.2276365756988501</c:v>
                </c:pt>
                <c:pt idx="898">
                  <c:v>1.37823021411895</c:v>
                </c:pt>
                <c:pt idx="899">
                  <c:v>1.8303483724594101</c:v>
                </c:pt>
                <c:pt idx="900">
                  <c:v>1.51029217243194</c:v>
                </c:pt>
                <c:pt idx="901">
                  <c:v>1.4299008846282899</c:v>
                </c:pt>
                <c:pt idx="902">
                  <c:v>1.8576625585555999</c:v>
                </c:pt>
                <c:pt idx="903">
                  <c:v>1.45684897899627</c:v>
                </c:pt>
                <c:pt idx="904">
                  <c:v>1.30518078804016</c:v>
                </c:pt>
                <c:pt idx="905">
                  <c:v>1.6560363769531199</c:v>
                </c:pt>
                <c:pt idx="906">
                  <c:v>1.7502262592315601</c:v>
                </c:pt>
                <c:pt idx="907">
                  <c:v>1.4797329902648899</c:v>
                </c:pt>
                <c:pt idx="908">
                  <c:v>1.26630115509033</c:v>
                </c:pt>
                <c:pt idx="909">
                  <c:v>1.31952536106109</c:v>
                </c:pt>
                <c:pt idx="910">
                  <c:v>1.2332803010940501</c:v>
                </c:pt>
                <c:pt idx="911">
                  <c:v>1.56652212142944</c:v>
                </c:pt>
                <c:pt idx="912">
                  <c:v>1.4048173427581701</c:v>
                </c:pt>
                <c:pt idx="913">
                  <c:v>1.3945440053939799</c:v>
                </c:pt>
                <c:pt idx="914">
                  <c:v>1.6605406999587999</c:v>
                </c:pt>
                <c:pt idx="915">
                  <c:v>1.7423565387725799</c:v>
                </c:pt>
                <c:pt idx="916">
                  <c:v>1.4275807142257599</c:v>
                </c:pt>
                <c:pt idx="917">
                  <c:v>1.4430019855499201</c:v>
                </c:pt>
                <c:pt idx="918">
                  <c:v>1.85292673110961</c:v>
                </c:pt>
                <c:pt idx="919">
                  <c:v>1.30106437206268</c:v>
                </c:pt>
                <c:pt idx="920">
                  <c:v>1.56753945350646</c:v>
                </c:pt>
                <c:pt idx="921">
                  <c:v>1.4537782669067301</c:v>
                </c:pt>
                <c:pt idx="922">
                  <c:v>1.295747756958</c:v>
                </c:pt>
                <c:pt idx="923">
                  <c:v>1.6922457218170099</c:v>
                </c:pt>
                <c:pt idx="924">
                  <c:v>1.41614913940429</c:v>
                </c:pt>
                <c:pt idx="925">
                  <c:v>1.8430544137954701</c:v>
                </c:pt>
                <c:pt idx="926">
                  <c:v>1.5719795227050699</c:v>
                </c:pt>
                <c:pt idx="927">
                  <c:v>1.7144482135772701</c:v>
                </c:pt>
                <c:pt idx="928">
                  <c:v>1.3025481700897199</c:v>
                </c:pt>
                <c:pt idx="929">
                  <c:v>1.2206392288207999</c:v>
                </c:pt>
                <c:pt idx="930">
                  <c:v>1.88937759399414</c:v>
                </c:pt>
                <c:pt idx="931">
                  <c:v>1.57177257537841</c:v>
                </c:pt>
                <c:pt idx="932">
                  <c:v>1.4920676946639999</c:v>
                </c:pt>
                <c:pt idx="933">
                  <c:v>1.42031681537628</c:v>
                </c:pt>
                <c:pt idx="934">
                  <c:v>1.5609545707702599</c:v>
                </c:pt>
                <c:pt idx="935">
                  <c:v>1.5911717414855899</c:v>
                </c:pt>
                <c:pt idx="936">
                  <c:v>1.62361717224121</c:v>
                </c:pt>
                <c:pt idx="937">
                  <c:v>1.74778163433074</c:v>
                </c:pt>
                <c:pt idx="938">
                  <c:v>1.4699528217315601</c:v>
                </c:pt>
                <c:pt idx="939">
                  <c:v>1.733726978302</c:v>
                </c:pt>
                <c:pt idx="940">
                  <c:v>2.27256774902343</c:v>
                </c:pt>
                <c:pt idx="941">
                  <c:v>1.46960389614105</c:v>
                </c:pt>
                <c:pt idx="942">
                  <c:v>1.80937552452087</c:v>
                </c:pt>
                <c:pt idx="943">
                  <c:v>1.7237719297409</c:v>
                </c:pt>
                <c:pt idx="944">
                  <c:v>1.5025120973587001</c:v>
                </c:pt>
                <c:pt idx="945">
                  <c:v>2.0183255672454798</c:v>
                </c:pt>
                <c:pt idx="946">
                  <c:v>1.5716240406036299</c:v>
                </c:pt>
                <c:pt idx="947">
                  <c:v>1.4832503795623699</c:v>
                </c:pt>
                <c:pt idx="948">
                  <c:v>1.5034158229827801</c:v>
                </c:pt>
                <c:pt idx="949">
                  <c:v>1.40864038467407</c:v>
                </c:pt>
                <c:pt idx="950">
                  <c:v>1.7992291450500399</c:v>
                </c:pt>
                <c:pt idx="951">
                  <c:v>1.6504724025726301</c:v>
                </c:pt>
                <c:pt idx="952">
                  <c:v>1.66538882255554</c:v>
                </c:pt>
                <c:pt idx="953">
                  <c:v>1.8539879322052</c:v>
                </c:pt>
                <c:pt idx="954">
                  <c:v>1.5933432579040501</c:v>
                </c:pt>
                <c:pt idx="955">
                  <c:v>1.61607336997985</c:v>
                </c:pt>
                <c:pt idx="956">
                  <c:v>1.8385578393936099</c:v>
                </c:pt>
                <c:pt idx="957">
                  <c:v>1.7433117628097501</c:v>
                </c:pt>
                <c:pt idx="958">
                  <c:v>1.4324951171875</c:v>
                </c:pt>
                <c:pt idx="959">
                  <c:v>1.5345940589904701</c:v>
                </c:pt>
                <c:pt idx="960">
                  <c:v>1.79507231712341</c:v>
                </c:pt>
                <c:pt idx="961">
                  <c:v>1.8911385536193801</c:v>
                </c:pt>
                <c:pt idx="962">
                  <c:v>1.87260794639587</c:v>
                </c:pt>
                <c:pt idx="963">
                  <c:v>1.6403284072875901</c:v>
                </c:pt>
                <c:pt idx="964">
                  <c:v>1.34220302104949</c:v>
                </c:pt>
                <c:pt idx="965">
                  <c:v>2.0463700294494598</c:v>
                </c:pt>
                <c:pt idx="966">
                  <c:v>1.80642890930175</c:v>
                </c:pt>
                <c:pt idx="967">
                  <c:v>1.9070067405700599</c:v>
                </c:pt>
                <c:pt idx="968">
                  <c:v>1.7767925262451101</c:v>
                </c:pt>
                <c:pt idx="969">
                  <c:v>1.6499061584472601</c:v>
                </c:pt>
                <c:pt idx="970">
                  <c:v>1.82436776161193</c:v>
                </c:pt>
                <c:pt idx="971">
                  <c:v>1.9106205701828001</c:v>
                </c:pt>
                <c:pt idx="972">
                  <c:v>1.6542892456054601</c:v>
                </c:pt>
                <c:pt idx="973">
                  <c:v>1.66935086250305</c:v>
                </c:pt>
                <c:pt idx="974">
                  <c:v>1.71381247043609</c:v>
                </c:pt>
                <c:pt idx="975">
                  <c:v>1.75062775611877</c:v>
                </c:pt>
                <c:pt idx="976">
                  <c:v>1.9400324821472099</c:v>
                </c:pt>
                <c:pt idx="977">
                  <c:v>1.70579481124877</c:v>
                </c:pt>
                <c:pt idx="978">
                  <c:v>1.65647137165069</c:v>
                </c:pt>
                <c:pt idx="979">
                  <c:v>1.61021876335144</c:v>
                </c:pt>
                <c:pt idx="980">
                  <c:v>2.0301764011382999</c:v>
                </c:pt>
                <c:pt idx="981">
                  <c:v>2.1759722232818599</c:v>
                </c:pt>
                <c:pt idx="982">
                  <c:v>1.89111280441284</c:v>
                </c:pt>
                <c:pt idx="983">
                  <c:v>1.7748155593871999</c:v>
                </c:pt>
                <c:pt idx="984">
                  <c:v>1.62917792797088</c:v>
                </c:pt>
                <c:pt idx="985">
                  <c:v>1.97065949440002</c:v>
                </c:pt>
                <c:pt idx="986">
                  <c:v>2.1610834598541202</c:v>
                </c:pt>
                <c:pt idx="987">
                  <c:v>1.6760962009429901</c:v>
                </c:pt>
                <c:pt idx="988">
                  <c:v>1.69444823265075</c:v>
                </c:pt>
                <c:pt idx="989">
                  <c:v>1.75323462486267</c:v>
                </c:pt>
                <c:pt idx="990">
                  <c:v>2.1944553852081299</c:v>
                </c:pt>
                <c:pt idx="991">
                  <c:v>2.0326631069183301</c:v>
                </c:pt>
                <c:pt idx="992">
                  <c:v>2.1804354190826398</c:v>
                </c:pt>
                <c:pt idx="993">
                  <c:v>1.59342956542968</c:v>
                </c:pt>
                <c:pt idx="994">
                  <c:v>1.3779329061508101</c:v>
                </c:pt>
                <c:pt idx="995">
                  <c:v>1.86866927146911</c:v>
                </c:pt>
                <c:pt idx="996">
                  <c:v>1.6680597066879199</c:v>
                </c:pt>
                <c:pt idx="997">
                  <c:v>2.0364842414855899</c:v>
                </c:pt>
                <c:pt idx="998">
                  <c:v>1.71067810058593</c:v>
                </c:pt>
                <c:pt idx="999">
                  <c:v>1.7509170770645099</c:v>
                </c:pt>
                <c:pt idx="1000">
                  <c:v>1.89130818843841</c:v>
                </c:pt>
                <c:pt idx="1001">
                  <c:v>1.70008957386016</c:v>
                </c:pt>
                <c:pt idx="1002">
                  <c:v>1.5941795110702499</c:v>
                </c:pt>
                <c:pt idx="1003">
                  <c:v>1.8907929658889699</c:v>
                </c:pt>
                <c:pt idx="1004">
                  <c:v>1.6364027261734</c:v>
                </c:pt>
                <c:pt idx="1005">
                  <c:v>1.9786951541900599</c:v>
                </c:pt>
                <c:pt idx="1006">
                  <c:v>2.3636162281036301</c:v>
                </c:pt>
                <c:pt idx="1007">
                  <c:v>1.96523809432983</c:v>
                </c:pt>
                <c:pt idx="1008">
                  <c:v>1.85496497154235</c:v>
                </c:pt>
                <c:pt idx="1009">
                  <c:v>1.42008173465728</c:v>
                </c:pt>
                <c:pt idx="1010">
                  <c:v>2.1034693717956499</c:v>
                </c:pt>
                <c:pt idx="1011">
                  <c:v>1.85350954532623</c:v>
                </c:pt>
                <c:pt idx="1012">
                  <c:v>2.1431887149810702</c:v>
                </c:pt>
                <c:pt idx="1013">
                  <c:v>2.0117630958557098</c:v>
                </c:pt>
                <c:pt idx="1014">
                  <c:v>1.5365695953369101</c:v>
                </c:pt>
                <c:pt idx="1015">
                  <c:v>2.0015351772308301</c:v>
                </c:pt>
                <c:pt idx="1016">
                  <c:v>2.2189638614654501</c:v>
                </c:pt>
                <c:pt idx="1017">
                  <c:v>1.9303450584411599</c:v>
                </c:pt>
                <c:pt idx="1018">
                  <c:v>1.7491711378097501</c:v>
                </c:pt>
                <c:pt idx="1019">
                  <c:v>1.5926326513290401</c:v>
                </c:pt>
                <c:pt idx="1020">
                  <c:v>1.8870165348052901</c:v>
                </c:pt>
                <c:pt idx="1021">
                  <c:v>1.7271652221679601</c:v>
                </c:pt>
                <c:pt idx="1022">
                  <c:v>1.49733638763427</c:v>
                </c:pt>
                <c:pt idx="1023">
                  <c:v>1.5069988965988099</c:v>
                </c:pt>
                <c:pt idx="1024">
                  <c:v>1.85371422767639</c:v>
                </c:pt>
                <c:pt idx="1025">
                  <c:v>2.04912137985229</c:v>
                </c:pt>
                <c:pt idx="1026">
                  <c:v>1.72741818428039</c:v>
                </c:pt>
                <c:pt idx="1027">
                  <c:v>1.5958211421966499</c:v>
                </c:pt>
                <c:pt idx="1028">
                  <c:v>1.6054098606109599</c:v>
                </c:pt>
                <c:pt idx="1029">
                  <c:v>1.35584723949432</c:v>
                </c:pt>
                <c:pt idx="1030">
                  <c:v>1.69920825958251</c:v>
                </c:pt>
                <c:pt idx="1031">
                  <c:v>2.0438249111175502</c:v>
                </c:pt>
                <c:pt idx="1032">
                  <c:v>1.54649829864501</c:v>
                </c:pt>
                <c:pt idx="1033">
                  <c:v>1.32962274551391</c:v>
                </c:pt>
                <c:pt idx="1034">
                  <c:v>1.4033476114273</c:v>
                </c:pt>
                <c:pt idx="1035">
                  <c:v>2.0255670547485298</c:v>
                </c:pt>
                <c:pt idx="1036">
                  <c:v>1.66179811954498</c:v>
                </c:pt>
                <c:pt idx="1037">
                  <c:v>1.80299508571624</c:v>
                </c:pt>
                <c:pt idx="1038">
                  <c:v>1.42005479335784</c:v>
                </c:pt>
                <c:pt idx="1039">
                  <c:v>1.2982828617095901</c:v>
                </c:pt>
                <c:pt idx="1040">
                  <c:v>1.5451087951660101</c:v>
                </c:pt>
                <c:pt idx="1041">
                  <c:v>1.4326312541961601</c:v>
                </c:pt>
                <c:pt idx="1042">
                  <c:v>1.5374617576599099</c:v>
                </c:pt>
                <c:pt idx="1043">
                  <c:v>1.11529052257537</c:v>
                </c:pt>
                <c:pt idx="1044">
                  <c:v>1.38758456707</c:v>
                </c:pt>
                <c:pt idx="1045">
                  <c:v>1.53916192054748</c:v>
                </c:pt>
                <c:pt idx="1046">
                  <c:v>1.4153541326522801</c:v>
                </c:pt>
                <c:pt idx="1047">
                  <c:v>1.1678991317748999</c:v>
                </c:pt>
                <c:pt idx="1048">
                  <c:v>1.3197102546691799</c:v>
                </c:pt>
                <c:pt idx="1049">
                  <c:v>1.53630924224853</c:v>
                </c:pt>
                <c:pt idx="1050">
                  <c:v>1.1198084354400599</c:v>
                </c:pt>
                <c:pt idx="1051">
                  <c:v>1.2898147106170601</c:v>
                </c:pt>
                <c:pt idx="1052">
                  <c:v>1.24246966838836</c:v>
                </c:pt>
                <c:pt idx="1053">
                  <c:v>1.20630502700805</c:v>
                </c:pt>
                <c:pt idx="1054">
                  <c:v>0.92143702507018999</c:v>
                </c:pt>
                <c:pt idx="1055">
                  <c:v>0.825961112976074</c:v>
                </c:pt>
                <c:pt idx="1056">
                  <c:v>1.2280247211456199</c:v>
                </c:pt>
                <c:pt idx="1057">
                  <c:v>1.1750854253768901</c:v>
                </c:pt>
                <c:pt idx="1058">
                  <c:v>1.01212298870086</c:v>
                </c:pt>
                <c:pt idx="1059">
                  <c:v>1.1927285194396899</c:v>
                </c:pt>
                <c:pt idx="1060">
                  <c:v>1.0437378883361801</c:v>
                </c:pt>
                <c:pt idx="1061">
                  <c:v>1.06864261627197</c:v>
                </c:pt>
                <c:pt idx="1062">
                  <c:v>0.62696033716201705</c:v>
                </c:pt>
                <c:pt idx="1063">
                  <c:v>0.859144747257232</c:v>
                </c:pt>
                <c:pt idx="1064">
                  <c:v>0.80109995603561401</c:v>
                </c:pt>
                <c:pt idx="1065">
                  <c:v>0.95531326532363803</c:v>
                </c:pt>
                <c:pt idx="1066">
                  <c:v>0.90157443284988403</c:v>
                </c:pt>
                <c:pt idx="1067">
                  <c:v>1.0785384178161599</c:v>
                </c:pt>
                <c:pt idx="1068">
                  <c:v>0.50786805152893</c:v>
                </c:pt>
                <c:pt idx="1069">
                  <c:v>0.94963175058364802</c:v>
                </c:pt>
                <c:pt idx="1070">
                  <c:v>0.95445972681045499</c:v>
                </c:pt>
                <c:pt idx="1071">
                  <c:v>0.70168912410735995</c:v>
                </c:pt>
                <c:pt idx="1072">
                  <c:v>1.01170110702514</c:v>
                </c:pt>
                <c:pt idx="1073">
                  <c:v>0.90036082267761197</c:v>
                </c:pt>
                <c:pt idx="1074">
                  <c:v>1.09198105335235</c:v>
                </c:pt>
                <c:pt idx="1075">
                  <c:v>1.03736960887908</c:v>
                </c:pt>
                <c:pt idx="1076">
                  <c:v>0.987557053565979</c:v>
                </c:pt>
                <c:pt idx="1077">
                  <c:v>0.99355483055114702</c:v>
                </c:pt>
                <c:pt idx="1078">
                  <c:v>0.85133618116378695</c:v>
                </c:pt>
                <c:pt idx="1079">
                  <c:v>0.53617358207702603</c:v>
                </c:pt>
                <c:pt idx="1080">
                  <c:v>1.0789208412170399</c:v>
                </c:pt>
                <c:pt idx="1081">
                  <c:v>1.02866339683532</c:v>
                </c:pt>
                <c:pt idx="1082">
                  <c:v>0.98375713825225797</c:v>
                </c:pt>
                <c:pt idx="1083">
                  <c:v>1.0086821317672701</c:v>
                </c:pt>
                <c:pt idx="1084">
                  <c:v>0.88528370857238703</c:v>
                </c:pt>
                <c:pt idx="1085">
                  <c:v>1.03281486034393</c:v>
                </c:pt>
                <c:pt idx="1086">
                  <c:v>1.13083243370056</c:v>
                </c:pt>
                <c:pt idx="1087">
                  <c:v>1.0138090848922701</c:v>
                </c:pt>
                <c:pt idx="1088">
                  <c:v>0.75964647531509399</c:v>
                </c:pt>
                <c:pt idx="1089">
                  <c:v>0.59884333610534601</c:v>
                </c:pt>
                <c:pt idx="1090">
                  <c:v>1.03035771846771</c:v>
                </c:pt>
                <c:pt idx="1091">
                  <c:v>0.98094677925109797</c:v>
                </c:pt>
                <c:pt idx="1092">
                  <c:v>0.94111180305480902</c:v>
                </c:pt>
                <c:pt idx="1093">
                  <c:v>0.90557950735092096</c:v>
                </c:pt>
                <c:pt idx="1094">
                  <c:v>0.78278446197509699</c:v>
                </c:pt>
                <c:pt idx="1095">
                  <c:v>1.0500794649124101</c:v>
                </c:pt>
                <c:pt idx="1096">
                  <c:v>0.93677914142608598</c:v>
                </c:pt>
                <c:pt idx="1097">
                  <c:v>0.75052559375762895</c:v>
                </c:pt>
                <c:pt idx="1098">
                  <c:v>0.96122848987579301</c:v>
                </c:pt>
                <c:pt idx="1099">
                  <c:v>1.0380949974060001</c:v>
                </c:pt>
                <c:pt idx="1100">
                  <c:v>1.21092128753662</c:v>
                </c:pt>
                <c:pt idx="1101">
                  <c:v>0.99621319770812899</c:v>
                </c:pt>
                <c:pt idx="1102">
                  <c:v>0.81537109613418501</c:v>
                </c:pt>
                <c:pt idx="1103">
                  <c:v>1.0581862926483101</c:v>
                </c:pt>
                <c:pt idx="1104">
                  <c:v>1.10173535346984</c:v>
                </c:pt>
                <c:pt idx="1105">
                  <c:v>1.16883945465087</c:v>
                </c:pt>
                <c:pt idx="1106">
                  <c:v>0.97171986103057795</c:v>
                </c:pt>
                <c:pt idx="1107">
                  <c:v>1.0473438501357999</c:v>
                </c:pt>
                <c:pt idx="1108">
                  <c:v>0.82380282878875699</c:v>
                </c:pt>
                <c:pt idx="1109">
                  <c:v>1.24990630149841</c:v>
                </c:pt>
                <c:pt idx="1110">
                  <c:v>1.14585268497467</c:v>
                </c:pt>
                <c:pt idx="1111">
                  <c:v>1.23864126205444</c:v>
                </c:pt>
                <c:pt idx="1112">
                  <c:v>1.49205386638641</c:v>
                </c:pt>
                <c:pt idx="1113">
                  <c:v>1.05296850204467</c:v>
                </c:pt>
                <c:pt idx="1114">
                  <c:v>0.85133731365203802</c:v>
                </c:pt>
                <c:pt idx="1115">
                  <c:v>1.3715969324111901</c:v>
                </c:pt>
                <c:pt idx="1116">
                  <c:v>1.1112675666809</c:v>
                </c:pt>
                <c:pt idx="1117">
                  <c:v>1.25302922725677</c:v>
                </c:pt>
                <c:pt idx="1118">
                  <c:v>1.1614465713500901</c:v>
                </c:pt>
                <c:pt idx="1119">
                  <c:v>1.0976655483245801</c:v>
                </c:pt>
                <c:pt idx="1120">
                  <c:v>1.47682356834411</c:v>
                </c:pt>
                <c:pt idx="1121">
                  <c:v>1.2105511426925599</c:v>
                </c:pt>
                <c:pt idx="1122">
                  <c:v>1.1497992277145299</c:v>
                </c:pt>
                <c:pt idx="1123">
                  <c:v>1.19196105003356</c:v>
                </c:pt>
                <c:pt idx="1124">
                  <c:v>0.91247242689132602</c:v>
                </c:pt>
                <c:pt idx="1125">
                  <c:v>1.3094468116760201</c:v>
                </c:pt>
                <c:pt idx="1126">
                  <c:v>1.1761777400970399</c:v>
                </c:pt>
                <c:pt idx="1127">
                  <c:v>1.14023172855377</c:v>
                </c:pt>
                <c:pt idx="1128">
                  <c:v>1.1417716741561801</c:v>
                </c:pt>
                <c:pt idx="1129">
                  <c:v>1.16521608829498</c:v>
                </c:pt>
                <c:pt idx="1130">
                  <c:v>1.4106755256652801</c:v>
                </c:pt>
                <c:pt idx="1131">
                  <c:v>1.47880971431732</c:v>
                </c:pt>
                <c:pt idx="1132">
                  <c:v>1.2928717136382999</c:v>
                </c:pt>
                <c:pt idx="1133">
                  <c:v>1.0458824634552</c:v>
                </c:pt>
                <c:pt idx="1134">
                  <c:v>1.1792900562286299</c:v>
                </c:pt>
                <c:pt idx="1135">
                  <c:v>1.3014996051788299</c:v>
                </c:pt>
                <c:pt idx="1136">
                  <c:v>1.2274969816207799</c:v>
                </c:pt>
                <c:pt idx="1137">
                  <c:v>1.2838340997695901</c:v>
                </c:pt>
                <c:pt idx="1138">
                  <c:v>1.0906856060028001</c:v>
                </c:pt>
                <c:pt idx="1139">
                  <c:v>0.87024736404418901</c:v>
                </c:pt>
                <c:pt idx="1140">
                  <c:v>1.18822121620178</c:v>
                </c:pt>
                <c:pt idx="1141">
                  <c:v>1.6596095561981199</c:v>
                </c:pt>
                <c:pt idx="1142">
                  <c:v>1.19656014442443</c:v>
                </c:pt>
                <c:pt idx="1143">
                  <c:v>1.22078073024749</c:v>
                </c:pt>
                <c:pt idx="1144">
                  <c:v>1.09621942043304</c:v>
                </c:pt>
                <c:pt idx="1145">
                  <c:v>1.36029684543609</c:v>
                </c:pt>
                <c:pt idx="1146">
                  <c:v>1.24350237846374</c:v>
                </c:pt>
                <c:pt idx="1147">
                  <c:v>1.1048173904418901</c:v>
                </c:pt>
                <c:pt idx="1148">
                  <c:v>1.0589865446090601</c:v>
                </c:pt>
                <c:pt idx="1149">
                  <c:v>1.16213035583496</c:v>
                </c:pt>
                <c:pt idx="1150">
                  <c:v>1.0152509212493801</c:v>
                </c:pt>
                <c:pt idx="1151">
                  <c:v>1.2034008502960201</c:v>
                </c:pt>
                <c:pt idx="1152">
                  <c:v>1.1635663509368801</c:v>
                </c:pt>
                <c:pt idx="1153">
                  <c:v>1.2364987134933401</c:v>
                </c:pt>
                <c:pt idx="1154">
                  <c:v>0.91818022727966297</c:v>
                </c:pt>
                <c:pt idx="1155">
                  <c:v>1.38057208061218</c:v>
                </c:pt>
                <c:pt idx="1156">
                  <c:v>1.01663494110107</c:v>
                </c:pt>
                <c:pt idx="1157">
                  <c:v>0.93697392940521196</c:v>
                </c:pt>
                <c:pt idx="1158">
                  <c:v>1.0368471145629801</c:v>
                </c:pt>
                <c:pt idx="1159">
                  <c:v>1.0599193572998</c:v>
                </c:pt>
                <c:pt idx="1160">
                  <c:v>1.1939681768417301</c:v>
                </c:pt>
                <c:pt idx="1161">
                  <c:v>1.0730888843536299</c:v>
                </c:pt>
                <c:pt idx="1162">
                  <c:v>0.96990823745727495</c:v>
                </c:pt>
                <c:pt idx="1163">
                  <c:v>0.83861863613128595</c:v>
                </c:pt>
                <c:pt idx="1164">
                  <c:v>0.75080323219299305</c:v>
                </c:pt>
                <c:pt idx="1165">
                  <c:v>1.18374967575073</c:v>
                </c:pt>
                <c:pt idx="1166">
                  <c:v>1.1424853801727199</c:v>
                </c:pt>
                <c:pt idx="1167">
                  <c:v>1.0881364345550499</c:v>
                </c:pt>
                <c:pt idx="1168">
                  <c:v>0.84914803504943803</c:v>
                </c:pt>
                <c:pt idx="1169">
                  <c:v>0.78003978729248002</c:v>
                </c:pt>
                <c:pt idx="1170">
                  <c:v>0.96495717763900701</c:v>
                </c:pt>
                <c:pt idx="1171">
                  <c:v>0.82385313510894698</c:v>
                </c:pt>
                <c:pt idx="1172">
                  <c:v>0.815110683441162</c:v>
                </c:pt>
                <c:pt idx="1173">
                  <c:v>0.75672328472137396</c:v>
                </c:pt>
                <c:pt idx="1174">
                  <c:v>1.03925585746765</c:v>
                </c:pt>
                <c:pt idx="1175">
                  <c:v>0.92078971862792902</c:v>
                </c:pt>
                <c:pt idx="1176">
                  <c:v>0.93915283679962103</c:v>
                </c:pt>
                <c:pt idx="1177">
                  <c:v>0.80239653587341297</c:v>
                </c:pt>
                <c:pt idx="1178">
                  <c:v>0.69173228740692105</c:v>
                </c:pt>
                <c:pt idx="1179">
                  <c:v>0.52299273014068604</c:v>
                </c:pt>
                <c:pt idx="1180">
                  <c:v>0.60593640804290705</c:v>
                </c:pt>
                <c:pt idx="1181">
                  <c:v>0.83801615238189697</c:v>
                </c:pt>
                <c:pt idx="1182">
                  <c:v>0.64013099670410101</c:v>
                </c:pt>
                <c:pt idx="1183">
                  <c:v>0.78655910491943304</c:v>
                </c:pt>
                <c:pt idx="1184">
                  <c:v>0.40752911567687899</c:v>
                </c:pt>
                <c:pt idx="1185">
                  <c:v>0.64196932315826405</c:v>
                </c:pt>
                <c:pt idx="1186">
                  <c:v>0.51627945899963301</c:v>
                </c:pt>
                <c:pt idx="1187">
                  <c:v>0.56867134571075395</c:v>
                </c:pt>
                <c:pt idx="1188">
                  <c:v>0.71903336048126198</c:v>
                </c:pt>
                <c:pt idx="1189">
                  <c:v>0.40778815746307301</c:v>
                </c:pt>
                <c:pt idx="1190">
                  <c:v>0.46225619316101002</c:v>
                </c:pt>
                <c:pt idx="1191">
                  <c:v>0.474528908729553</c:v>
                </c:pt>
                <c:pt idx="1192">
                  <c:v>0.61170685291290205</c:v>
                </c:pt>
                <c:pt idx="1193">
                  <c:v>0.27679538726806602</c:v>
                </c:pt>
                <c:pt idx="1194">
                  <c:v>0.50836837291717496</c:v>
                </c:pt>
                <c:pt idx="1195">
                  <c:v>0.58159774541854803</c:v>
                </c:pt>
                <c:pt idx="1196">
                  <c:v>0.32230103015899603</c:v>
                </c:pt>
                <c:pt idx="1197">
                  <c:v>0.46947979927062899</c:v>
                </c:pt>
                <c:pt idx="1198">
                  <c:v>0.43674433231353699</c:v>
                </c:pt>
                <c:pt idx="1199">
                  <c:v>0.26282119750976501</c:v>
                </c:pt>
                <c:pt idx="1200">
                  <c:v>0.50034981966018599</c:v>
                </c:pt>
                <c:pt idx="1201">
                  <c:v>0.22384333610534601</c:v>
                </c:pt>
                <c:pt idx="1202">
                  <c:v>0.24233901500701899</c:v>
                </c:pt>
                <c:pt idx="1203">
                  <c:v>0.37905645370483398</c:v>
                </c:pt>
                <c:pt idx="1204">
                  <c:v>0.24999964237213099</c:v>
                </c:pt>
                <c:pt idx="1205">
                  <c:v>0.32941734790802002</c:v>
                </c:pt>
                <c:pt idx="1206">
                  <c:v>0.23392796516418399</c:v>
                </c:pt>
                <c:pt idx="1207">
                  <c:v>0.15795719623565599</c:v>
                </c:pt>
                <c:pt idx="1208">
                  <c:v>0.26416254043579102</c:v>
                </c:pt>
                <c:pt idx="1209">
                  <c:v>0.126011252403259</c:v>
                </c:pt>
                <c:pt idx="1210">
                  <c:v>0.23410153388977001</c:v>
                </c:pt>
                <c:pt idx="1211">
                  <c:v>0.44873499870300199</c:v>
                </c:pt>
                <c:pt idx="1212">
                  <c:v>0.23327958583831701</c:v>
                </c:pt>
                <c:pt idx="1213">
                  <c:v>0.13101923465728699</c:v>
                </c:pt>
                <c:pt idx="1214">
                  <c:v>0.207356572151184</c:v>
                </c:pt>
                <c:pt idx="1215">
                  <c:v>0.47441971302032399</c:v>
                </c:pt>
                <c:pt idx="1216">
                  <c:v>0.23066508769989</c:v>
                </c:pt>
                <c:pt idx="1217">
                  <c:v>0.30461978912353499</c:v>
                </c:pt>
                <c:pt idx="1218">
                  <c:v>0.13682866096496499</c:v>
                </c:pt>
                <c:pt idx="1219">
                  <c:v>6.5343737602233803E-2</c:v>
                </c:pt>
                <c:pt idx="1220">
                  <c:v>0.66566634178161599</c:v>
                </c:pt>
                <c:pt idx="1221">
                  <c:v>2.03686952590942E-2</c:v>
                </c:pt>
                <c:pt idx="1222">
                  <c:v>0.31160283088683999</c:v>
                </c:pt>
                <c:pt idx="1223">
                  <c:v>0.19471406936645499</c:v>
                </c:pt>
                <c:pt idx="1224">
                  <c:v>0.51746678352355902</c:v>
                </c:pt>
                <c:pt idx="1225">
                  <c:v>0.66698813438415505</c:v>
                </c:pt>
                <c:pt idx="1226">
                  <c:v>0.55799543857574396</c:v>
                </c:pt>
                <c:pt idx="1227">
                  <c:v>5.13509511947631E-2</c:v>
                </c:pt>
                <c:pt idx="1228">
                  <c:v>0.34061658382415699</c:v>
                </c:pt>
                <c:pt idx="1229">
                  <c:v>0.33354234695434498</c:v>
                </c:pt>
                <c:pt idx="1230">
                  <c:v>0.71472108364105202</c:v>
                </c:pt>
                <c:pt idx="1231">
                  <c:v>0.54370820522308305</c:v>
                </c:pt>
                <c:pt idx="1232">
                  <c:v>0.49068164825439398</c:v>
                </c:pt>
                <c:pt idx="1233">
                  <c:v>0.38151574134826599</c:v>
                </c:pt>
                <c:pt idx="1234">
                  <c:v>0.243279814720153</c:v>
                </c:pt>
                <c:pt idx="1235">
                  <c:v>0.62937659025192205</c:v>
                </c:pt>
                <c:pt idx="1236">
                  <c:v>0.55856668949127197</c:v>
                </c:pt>
                <c:pt idx="1237">
                  <c:v>0.45568382740020702</c:v>
                </c:pt>
                <c:pt idx="1238">
                  <c:v>0.61755430698394698</c:v>
                </c:pt>
                <c:pt idx="1239">
                  <c:v>0.530964374542236</c:v>
                </c:pt>
                <c:pt idx="1240">
                  <c:v>0.94327634572982699</c:v>
                </c:pt>
                <c:pt idx="1241">
                  <c:v>0.94530522823333696</c:v>
                </c:pt>
                <c:pt idx="1242">
                  <c:v>1.0767973661422701</c:v>
                </c:pt>
                <c:pt idx="1243">
                  <c:v>0.57061839103698697</c:v>
                </c:pt>
                <c:pt idx="1244">
                  <c:v>0.55893206596374501</c:v>
                </c:pt>
                <c:pt idx="1245">
                  <c:v>1.27773666381835</c:v>
                </c:pt>
                <c:pt idx="1246">
                  <c:v>1.27753818035125</c:v>
                </c:pt>
                <c:pt idx="1247">
                  <c:v>1.02871942520141</c:v>
                </c:pt>
                <c:pt idx="1248">
                  <c:v>0.80345040559768599</c:v>
                </c:pt>
                <c:pt idx="1249">
                  <c:v>0.84303271770477295</c:v>
                </c:pt>
                <c:pt idx="1250">
                  <c:v>1.0771231651306099</c:v>
                </c:pt>
                <c:pt idx="1251">
                  <c:v>1.2947623729705799</c:v>
                </c:pt>
                <c:pt idx="1252">
                  <c:v>1.11805975437164</c:v>
                </c:pt>
                <c:pt idx="1253">
                  <c:v>1.02045238018035</c:v>
                </c:pt>
                <c:pt idx="1254">
                  <c:v>1.0494018793105999</c:v>
                </c:pt>
                <c:pt idx="1255">
                  <c:v>1.4534596204757599</c:v>
                </c:pt>
                <c:pt idx="1256">
                  <c:v>1.24973833560943</c:v>
                </c:pt>
                <c:pt idx="1257">
                  <c:v>1.2315688133239699</c:v>
                </c:pt>
                <c:pt idx="1258">
                  <c:v>1.14109671115875</c:v>
                </c:pt>
                <c:pt idx="1259">
                  <c:v>1.3495231866836499</c:v>
                </c:pt>
                <c:pt idx="1260">
                  <c:v>1.9689204692840501</c:v>
                </c:pt>
                <c:pt idx="1261">
                  <c:v>1.4256296157836901</c:v>
                </c:pt>
                <c:pt idx="1262">
                  <c:v>1.2648131847381501</c:v>
                </c:pt>
                <c:pt idx="1263">
                  <c:v>1.3002517223358101</c:v>
                </c:pt>
                <c:pt idx="1264">
                  <c:v>1.2697832584381099</c:v>
                </c:pt>
                <c:pt idx="1265">
                  <c:v>2.0901911258697501</c:v>
                </c:pt>
                <c:pt idx="1266">
                  <c:v>1.71456122398376</c:v>
                </c:pt>
                <c:pt idx="1267">
                  <c:v>1.5476893186569201</c:v>
                </c:pt>
                <c:pt idx="1268">
                  <c:v>1.43383264541625</c:v>
                </c:pt>
                <c:pt idx="1269">
                  <c:v>1.51999163627624</c:v>
                </c:pt>
                <c:pt idx="1270">
                  <c:v>2.0716631412506099</c:v>
                </c:pt>
                <c:pt idx="1271">
                  <c:v>2.0246293544769198</c:v>
                </c:pt>
                <c:pt idx="1272">
                  <c:v>1.59524822235107</c:v>
                </c:pt>
                <c:pt idx="1273">
                  <c:v>1.8968602418899501</c:v>
                </c:pt>
                <c:pt idx="1274">
                  <c:v>1.3973140716552701</c:v>
                </c:pt>
                <c:pt idx="1275">
                  <c:v>2.00049495697021</c:v>
                </c:pt>
                <c:pt idx="1276">
                  <c:v>1.9103049039840601</c:v>
                </c:pt>
                <c:pt idx="1277">
                  <c:v>2.1279022693634002</c:v>
                </c:pt>
                <c:pt idx="1278">
                  <c:v>1.69465887546539</c:v>
                </c:pt>
                <c:pt idx="1279">
                  <c:v>1.85527491569519</c:v>
                </c:pt>
                <c:pt idx="1280">
                  <c:v>2.7168157100677401</c:v>
                </c:pt>
                <c:pt idx="1281">
                  <c:v>1.90319383144378</c:v>
                </c:pt>
                <c:pt idx="1282">
                  <c:v>2.1380140781402499</c:v>
                </c:pt>
                <c:pt idx="1283">
                  <c:v>1.86957824230194</c:v>
                </c:pt>
                <c:pt idx="1284">
                  <c:v>1.6192700862884499</c:v>
                </c:pt>
                <c:pt idx="1285">
                  <c:v>2.61272764205932</c:v>
                </c:pt>
                <c:pt idx="1286">
                  <c:v>2.5715978145599299</c:v>
                </c:pt>
                <c:pt idx="1287">
                  <c:v>2.19158887863159</c:v>
                </c:pt>
                <c:pt idx="1288">
                  <c:v>1.87782335281372</c:v>
                </c:pt>
                <c:pt idx="1289">
                  <c:v>2.0534887313842698</c:v>
                </c:pt>
                <c:pt idx="1290">
                  <c:v>2.5460739135742099</c:v>
                </c:pt>
                <c:pt idx="1291">
                  <c:v>2.4318366050720202</c:v>
                </c:pt>
                <c:pt idx="1292">
                  <c:v>1.9044617414474401</c:v>
                </c:pt>
                <c:pt idx="1293">
                  <c:v>2.3594458103179901</c:v>
                </c:pt>
                <c:pt idx="1294">
                  <c:v>1.86806905269622</c:v>
                </c:pt>
                <c:pt idx="1295">
                  <c:v>2.8841643333435001</c:v>
                </c:pt>
                <c:pt idx="1296">
                  <c:v>2.3620822429656898</c:v>
                </c:pt>
                <c:pt idx="1297">
                  <c:v>2.3003242015838601</c:v>
                </c:pt>
                <c:pt idx="1298">
                  <c:v>2.06217908859252</c:v>
                </c:pt>
                <c:pt idx="1299">
                  <c:v>2.0721321105957</c:v>
                </c:pt>
                <c:pt idx="1300">
                  <c:v>2.44130039215087</c:v>
                </c:pt>
                <c:pt idx="1301">
                  <c:v>2.6335239410400302</c:v>
                </c:pt>
                <c:pt idx="1302">
                  <c:v>2.44692635536193</c:v>
                </c:pt>
                <c:pt idx="1303">
                  <c:v>2.0931634902954102</c:v>
                </c:pt>
                <c:pt idx="1304">
                  <c:v>2.09949731826782</c:v>
                </c:pt>
                <c:pt idx="1305">
                  <c:v>3.0566976070403999</c:v>
                </c:pt>
                <c:pt idx="1306">
                  <c:v>2.8139374256134002</c:v>
                </c:pt>
                <c:pt idx="1307">
                  <c:v>2.3101723194122301</c:v>
                </c:pt>
                <c:pt idx="1308">
                  <c:v>2.1741707324981601</c:v>
                </c:pt>
                <c:pt idx="1309">
                  <c:v>2.38845467567443</c:v>
                </c:pt>
                <c:pt idx="1310">
                  <c:v>2.9049198627471902</c:v>
                </c:pt>
                <c:pt idx="1311">
                  <c:v>2.31809210777282</c:v>
                </c:pt>
                <c:pt idx="1312">
                  <c:v>2.3578228950500399</c:v>
                </c:pt>
                <c:pt idx="1313">
                  <c:v>2.3026132583618102</c:v>
                </c:pt>
                <c:pt idx="1314">
                  <c:v>1.95969378948211</c:v>
                </c:pt>
                <c:pt idx="1315">
                  <c:v>2.70569896697998</c:v>
                </c:pt>
                <c:pt idx="1316">
                  <c:v>2.5161886215209899</c:v>
                </c:pt>
                <c:pt idx="1317">
                  <c:v>2.36457300186157</c:v>
                </c:pt>
                <c:pt idx="1318">
                  <c:v>1.7719302177429199</c:v>
                </c:pt>
                <c:pt idx="1319">
                  <c:v>2.0317959785461399</c:v>
                </c:pt>
                <c:pt idx="1320">
                  <c:v>2.2761125564575102</c:v>
                </c:pt>
                <c:pt idx="1321">
                  <c:v>2.2722902297973602</c:v>
                </c:pt>
                <c:pt idx="1322">
                  <c:v>2.04508256912231</c:v>
                </c:pt>
                <c:pt idx="1323">
                  <c:v>1.99956619739532</c:v>
                </c:pt>
                <c:pt idx="1324">
                  <c:v>1.7193259000778101</c:v>
                </c:pt>
                <c:pt idx="1325">
                  <c:v>2.18909287452697</c:v>
                </c:pt>
                <c:pt idx="1326">
                  <c:v>1.7920066118240301</c:v>
                </c:pt>
                <c:pt idx="1327">
                  <c:v>1.7717382907867401</c:v>
                </c:pt>
                <c:pt idx="1328">
                  <c:v>1.8828591108322099</c:v>
                </c:pt>
                <c:pt idx="1329">
                  <c:v>1.4294006824493399</c:v>
                </c:pt>
                <c:pt idx="1330">
                  <c:v>1.9152359962463299</c:v>
                </c:pt>
                <c:pt idx="1331">
                  <c:v>1.86554551124572</c:v>
                </c:pt>
                <c:pt idx="1332">
                  <c:v>1.9973955154418901</c:v>
                </c:pt>
                <c:pt idx="1333">
                  <c:v>1.46402192115783</c:v>
                </c:pt>
                <c:pt idx="1334">
                  <c:v>1.53093302249908</c:v>
                </c:pt>
                <c:pt idx="1335">
                  <c:v>1.9871683120727499</c:v>
                </c:pt>
                <c:pt idx="1336">
                  <c:v>1.9532606601714999</c:v>
                </c:pt>
                <c:pt idx="1337">
                  <c:v>1.72596979141235</c:v>
                </c:pt>
                <c:pt idx="1338">
                  <c:v>1.59759068489074</c:v>
                </c:pt>
                <c:pt idx="1339">
                  <c:v>1.87487244606018</c:v>
                </c:pt>
                <c:pt idx="1340">
                  <c:v>2.2937843799590998</c:v>
                </c:pt>
                <c:pt idx="1341">
                  <c:v>1.8270843029022199</c:v>
                </c:pt>
                <c:pt idx="1342">
                  <c:v>1.7347729206085201</c:v>
                </c:pt>
                <c:pt idx="1343">
                  <c:v>1.50107204914093</c:v>
                </c:pt>
                <c:pt idx="1344">
                  <c:v>1.64597487449646</c:v>
                </c:pt>
                <c:pt idx="1345">
                  <c:v>2.0748300552368102</c:v>
                </c:pt>
                <c:pt idx="1346">
                  <c:v>1.7041790485382</c:v>
                </c:pt>
                <c:pt idx="1347">
                  <c:v>1.6922625303268399</c:v>
                </c:pt>
                <c:pt idx="1348">
                  <c:v>1.78338110446929</c:v>
                </c:pt>
                <c:pt idx="1349">
                  <c:v>1.91958367824554</c:v>
                </c:pt>
                <c:pt idx="1350">
                  <c:v>2.0972521305084202</c:v>
                </c:pt>
                <c:pt idx="1351">
                  <c:v>1.67854475975036</c:v>
                </c:pt>
                <c:pt idx="1352">
                  <c:v>1.80701875686645</c:v>
                </c:pt>
                <c:pt idx="1353">
                  <c:v>1.61407363414764</c:v>
                </c:pt>
                <c:pt idx="1354">
                  <c:v>1.41295385360717</c:v>
                </c:pt>
                <c:pt idx="1355">
                  <c:v>1.9069132804870601</c:v>
                </c:pt>
                <c:pt idx="1356">
                  <c:v>1.7115000486373899</c:v>
                </c:pt>
                <c:pt idx="1357">
                  <c:v>1.7995625734329199</c:v>
                </c:pt>
                <c:pt idx="1358">
                  <c:v>2.0917177200317298</c:v>
                </c:pt>
                <c:pt idx="1359">
                  <c:v>1.59283339977264</c:v>
                </c:pt>
                <c:pt idx="1360">
                  <c:v>1.91951763629913</c:v>
                </c:pt>
                <c:pt idx="1361">
                  <c:v>1.74742031097412</c:v>
                </c:pt>
                <c:pt idx="1362">
                  <c:v>1.58787524700164</c:v>
                </c:pt>
                <c:pt idx="1363">
                  <c:v>1.48847484588623</c:v>
                </c:pt>
                <c:pt idx="1364">
                  <c:v>1.3735579252243</c:v>
                </c:pt>
                <c:pt idx="1365">
                  <c:v>1.93320047855377</c:v>
                </c:pt>
                <c:pt idx="1366">
                  <c:v>1.690434217453</c:v>
                </c:pt>
                <c:pt idx="1367">
                  <c:v>1.52065861225128</c:v>
                </c:pt>
                <c:pt idx="1368">
                  <c:v>1.66902410984039</c:v>
                </c:pt>
                <c:pt idx="1369">
                  <c:v>1.56524753570556</c:v>
                </c:pt>
                <c:pt idx="1370">
                  <c:v>1.6841354370117101</c:v>
                </c:pt>
                <c:pt idx="1371">
                  <c:v>1.5669310092926001</c:v>
                </c:pt>
                <c:pt idx="1372">
                  <c:v>1.5976252555847099</c:v>
                </c:pt>
                <c:pt idx="1373">
                  <c:v>1.44117796421051</c:v>
                </c:pt>
                <c:pt idx="1374">
                  <c:v>1.65853595733642</c:v>
                </c:pt>
                <c:pt idx="1375">
                  <c:v>2.07989406585693</c:v>
                </c:pt>
                <c:pt idx="1376">
                  <c:v>1.7038090229034399</c:v>
                </c:pt>
                <c:pt idx="1377">
                  <c:v>1.70507192611694</c:v>
                </c:pt>
                <c:pt idx="1378">
                  <c:v>1.8723105192184399</c:v>
                </c:pt>
                <c:pt idx="1379">
                  <c:v>1.84869909286499</c:v>
                </c:pt>
                <c:pt idx="1380">
                  <c:v>1.73451447486877</c:v>
                </c:pt>
                <c:pt idx="1381">
                  <c:v>1.77649998664855</c:v>
                </c:pt>
                <c:pt idx="1382">
                  <c:v>1.83180844783782</c:v>
                </c:pt>
                <c:pt idx="1383">
                  <c:v>1.72561991214752</c:v>
                </c:pt>
                <c:pt idx="1384">
                  <c:v>1.5940716266632</c:v>
                </c:pt>
                <c:pt idx="1385">
                  <c:v>2.24039530754089</c:v>
                </c:pt>
                <c:pt idx="1386">
                  <c:v>1.7994792461395199</c:v>
                </c:pt>
                <c:pt idx="1387">
                  <c:v>1.71205186843872</c:v>
                </c:pt>
                <c:pt idx="1388">
                  <c:v>1.6220116615295399</c:v>
                </c:pt>
                <c:pt idx="1389">
                  <c:v>1.6784703731536801</c:v>
                </c:pt>
                <c:pt idx="1390">
                  <c:v>1.96031546592712</c:v>
                </c:pt>
                <c:pt idx="1391">
                  <c:v>1.9344621896743699</c:v>
                </c:pt>
                <c:pt idx="1392">
                  <c:v>1.7871239185333201</c:v>
                </c:pt>
                <c:pt idx="1393">
                  <c:v>1.71848392486572</c:v>
                </c:pt>
                <c:pt idx="1394">
                  <c:v>2.0512337684631299</c:v>
                </c:pt>
                <c:pt idx="1395">
                  <c:v>2.3242053985595699</c:v>
                </c:pt>
                <c:pt idx="1396">
                  <c:v>1.6654849052429199</c:v>
                </c:pt>
                <c:pt idx="1397">
                  <c:v>2.0434362888336102</c:v>
                </c:pt>
                <c:pt idx="1398">
                  <c:v>1.6547211408615099</c:v>
                </c:pt>
                <c:pt idx="1399">
                  <c:v>1.62186408042907</c:v>
                </c:pt>
                <c:pt idx="1400">
                  <c:v>2.23158860206604</c:v>
                </c:pt>
                <c:pt idx="1401">
                  <c:v>1.7034490108489899</c:v>
                </c:pt>
                <c:pt idx="1402">
                  <c:v>1.68929743766784</c:v>
                </c:pt>
                <c:pt idx="1403">
                  <c:v>1.49346446990966</c:v>
                </c:pt>
                <c:pt idx="1404">
                  <c:v>1.55059707164764</c:v>
                </c:pt>
                <c:pt idx="1405">
                  <c:v>2.2567718029022199</c:v>
                </c:pt>
                <c:pt idx="1406">
                  <c:v>1.9874837398528999</c:v>
                </c:pt>
                <c:pt idx="1407">
                  <c:v>1.30438697338104</c:v>
                </c:pt>
                <c:pt idx="1408">
                  <c:v>1.35039114952087</c:v>
                </c:pt>
                <c:pt idx="1409">
                  <c:v>1.2950570583343499</c:v>
                </c:pt>
                <c:pt idx="1410">
                  <c:v>2.1357166767120299</c:v>
                </c:pt>
                <c:pt idx="1411">
                  <c:v>1.93337273597717</c:v>
                </c:pt>
                <c:pt idx="1412">
                  <c:v>1.6071925163269001</c:v>
                </c:pt>
                <c:pt idx="1413">
                  <c:v>1.4158091545104901</c:v>
                </c:pt>
                <c:pt idx="1414">
                  <c:v>1.17121934890747</c:v>
                </c:pt>
                <c:pt idx="1415">
                  <c:v>2.6044938564300502</c:v>
                </c:pt>
                <c:pt idx="1416">
                  <c:v>2.1070184707641602</c:v>
                </c:pt>
                <c:pt idx="1417">
                  <c:v>1.62104439735412</c:v>
                </c:pt>
                <c:pt idx="1418">
                  <c:v>1.2377901077270499</c:v>
                </c:pt>
                <c:pt idx="1419">
                  <c:v>1.5966248512268</c:v>
                </c:pt>
                <c:pt idx="1420">
                  <c:v>2.6844413280486998</c:v>
                </c:pt>
                <c:pt idx="1421">
                  <c:v>2.2596569061279199</c:v>
                </c:pt>
                <c:pt idx="1422">
                  <c:v>1.7528538703918399</c:v>
                </c:pt>
                <c:pt idx="1423">
                  <c:v>1.71898889541625</c:v>
                </c:pt>
                <c:pt idx="1424">
                  <c:v>1.48303294181823</c:v>
                </c:pt>
                <c:pt idx="1425">
                  <c:v>2.9166903495788499</c:v>
                </c:pt>
                <c:pt idx="1426">
                  <c:v>2.61310386657714</c:v>
                </c:pt>
                <c:pt idx="1427">
                  <c:v>2.2107167243957502</c:v>
                </c:pt>
                <c:pt idx="1428">
                  <c:v>2.0522320270538299</c:v>
                </c:pt>
                <c:pt idx="1429">
                  <c:v>1.6943606138229299</c:v>
                </c:pt>
                <c:pt idx="1430">
                  <c:v>2.9380455017089799</c:v>
                </c:pt>
                <c:pt idx="1431">
                  <c:v>2.5724599361419598</c:v>
                </c:pt>
                <c:pt idx="1432">
                  <c:v>2.2628960609436</c:v>
                </c:pt>
                <c:pt idx="1433">
                  <c:v>2.0498013496398899</c:v>
                </c:pt>
                <c:pt idx="1434">
                  <c:v>1.63478899002075</c:v>
                </c:pt>
                <c:pt idx="1435">
                  <c:v>2.8089828491210902</c:v>
                </c:pt>
                <c:pt idx="1436">
                  <c:v>2.3649029731750399</c:v>
                </c:pt>
                <c:pt idx="1437">
                  <c:v>2.0787510871887198</c:v>
                </c:pt>
                <c:pt idx="1438">
                  <c:v>1.8203777074813801</c:v>
                </c:pt>
                <c:pt idx="1439">
                  <c:v>1.61370825767517</c:v>
                </c:pt>
                <c:pt idx="1440">
                  <c:v>2.6917235851287802</c:v>
                </c:pt>
                <c:pt idx="1441">
                  <c:v>2.3112902641296298</c:v>
                </c:pt>
                <c:pt idx="1442">
                  <c:v>1.8568700551986601</c:v>
                </c:pt>
                <c:pt idx="1443">
                  <c:v>1.9008196592330899</c:v>
                </c:pt>
                <c:pt idx="1444">
                  <c:v>1.5422685146331701</c:v>
                </c:pt>
                <c:pt idx="1445">
                  <c:v>2.3055605888366699</c:v>
                </c:pt>
                <c:pt idx="1446">
                  <c:v>1.9829357862472501</c:v>
                </c:pt>
                <c:pt idx="1447">
                  <c:v>1.91273021697998</c:v>
                </c:pt>
                <c:pt idx="1448">
                  <c:v>1.62177646160125</c:v>
                </c:pt>
                <c:pt idx="1449">
                  <c:v>1.39160728454589</c:v>
                </c:pt>
                <c:pt idx="1450">
                  <c:v>2.5114250183105402</c:v>
                </c:pt>
                <c:pt idx="1451">
                  <c:v>1.9222102165222099</c:v>
                </c:pt>
                <c:pt idx="1452">
                  <c:v>1.7279293537139799</c:v>
                </c:pt>
                <c:pt idx="1453">
                  <c:v>1.50081038475036</c:v>
                </c:pt>
                <c:pt idx="1454">
                  <c:v>1.6336305141448899</c:v>
                </c:pt>
                <c:pt idx="1455">
                  <c:v>2.0782012939453098</c:v>
                </c:pt>
                <c:pt idx="1456">
                  <c:v>1.9526017904281601</c:v>
                </c:pt>
                <c:pt idx="1457">
                  <c:v>1.6137998104095399</c:v>
                </c:pt>
                <c:pt idx="1458">
                  <c:v>1.57331871986389</c:v>
                </c:pt>
                <c:pt idx="1459">
                  <c:v>1.2954561710357599</c:v>
                </c:pt>
                <c:pt idx="1460">
                  <c:v>2.1438283920288002</c:v>
                </c:pt>
                <c:pt idx="1461">
                  <c:v>1.5940454006195</c:v>
                </c:pt>
                <c:pt idx="1462">
                  <c:v>1.4596192836761399</c:v>
                </c:pt>
                <c:pt idx="1463">
                  <c:v>1.2955408096313401</c:v>
                </c:pt>
                <c:pt idx="1464">
                  <c:v>1.32169938087463</c:v>
                </c:pt>
                <c:pt idx="1465">
                  <c:v>1.9552906751632599</c:v>
                </c:pt>
                <c:pt idx="1466">
                  <c:v>1.49539494514465</c:v>
                </c:pt>
                <c:pt idx="1467">
                  <c:v>1.13527512550354</c:v>
                </c:pt>
                <c:pt idx="1468">
                  <c:v>1.35976243019104</c:v>
                </c:pt>
                <c:pt idx="1469">
                  <c:v>1.3659076690673799</c:v>
                </c:pt>
                <c:pt idx="1470">
                  <c:v>1.9309508800506501</c:v>
                </c:pt>
                <c:pt idx="1471">
                  <c:v>1.4261995553970299</c:v>
                </c:pt>
                <c:pt idx="1472">
                  <c:v>1.48125767707824</c:v>
                </c:pt>
                <c:pt idx="1473">
                  <c:v>1.0667252540588299</c:v>
                </c:pt>
                <c:pt idx="1474">
                  <c:v>1.28505682945251</c:v>
                </c:pt>
                <c:pt idx="1475">
                  <c:v>1.6131684780120801</c:v>
                </c:pt>
                <c:pt idx="1476">
                  <c:v>1.5021716356277399</c:v>
                </c:pt>
                <c:pt idx="1477">
                  <c:v>1.32591772079467</c:v>
                </c:pt>
                <c:pt idx="1478">
                  <c:v>1.19884634017944</c:v>
                </c:pt>
                <c:pt idx="1479">
                  <c:v>0.85441684722900302</c:v>
                </c:pt>
                <c:pt idx="1480">
                  <c:v>1.8134958744048999</c:v>
                </c:pt>
                <c:pt idx="1481">
                  <c:v>1.11714434623718</c:v>
                </c:pt>
                <c:pt idx="1482">
                  <c:v>1.28823602199554</c:v>
                </c:pt>
                <c:pt idx="1483">
                  <c:v>0.85504347085952703</c:v>
                </c:pt>
                <c:pt idx="1484">
                  <c:v>1.1491196155548</c:v>
                </c:pt>
                <c:pt idx="1485">
                  <c:v>1.50179195404052</c:v>
                </c:pt>
                <c:pt idx="1486">
                  <c:v>1.25818526744842</c:v>
                </c:pt>
                <c:pt idx="1487">
                  <c:v>1.42123067378997</c:v>
                </c:pt>
                <c:pt idx="1488">
                  <c:v>0.84967529773712103</c:v>
                </c:pt>
                <c:pt idx="1489">
                  <c:v>0.99763441085815396</c:v>
                </c:pt>
                <c:pt idx="1490">
                  <c:v>1.5257077217102</c:v>
                </c:pt>
                <c:pt idx="1491">
                  <c:v>1.5392096042632999</c:v>
                </c:pt>
                <c:pt idx="1492">
                  <c:v>1.1610456705093299</c:v>
                </c:pt>
                <c:pt idx="1493">
                  <c:v>0.55269527435302701</c:v>
                </c:pt>
                <c:pt idx="1494">
                  <c:v>1.1726977825164699</c:v>
                </c:pt>
                <c:pt idx="1495">
                  <c:v>1.47476470470428</c:v>
                </c:pt>
                <c:pt idx="1496">
                  <c:v>1.19419836997985</c:v>
                </c:pt>
                <c:pt idx="1497">
                  <c:v>0.58492946624755804</c:v>
                </c:pt>
                <c:pt idx="1498">
                  <c:v>0.74795699119567804</c:v>
                </c:pt>
                <c:pt idx="1499">
                  <c:v>0.80562508106231601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3-4BF7-86F7-D5330722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56872"/>
        <c:axId val="339759496"/>
      </c:lineChart>
      <c:catAx>
        <c:axId val="33975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9496"/>
        <c:crosses val="autoZero"/>
        <c:auto val="1"/>
        <c:lblAlgn val="ctr"/>
        <c:lblOffset val="100"/>
        <c:noMultiLvlLbl val="0"/>
      </c:catAx>
      <c:valAx>
        <c:axId val="33975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Discriminador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Hoja5!$B$3:$B$3002</c:f>
              <c:numCache>
                <c:formatCode>General</c:formatCode>
                <c:ptCount val="3000"/>
                <c:pt idx="0">
                  <c:v>9.9956741333007795</c:v>
                </c:pt>
                <c:pt idx="1">
                  <c:v>9.9946746826171804</c:v>
                </c:pt>
                <c:pt idx="2">
                  <c:v>9.9935874938964808</c:v>
                </c:pt>
                <c:pt idx="3">
                  <c:v>9.9925889968871999</c:v>
                </c:pt>
                <c:pt idx="4">
                  <c:v>9.9913902282714808</c:v>
                </c:pt>
                <c:pt idx="5">
                  <c:v>9.9903411865234304</c:v>
                </c:pt>
                <c:pt idx="6">
                  <c:v>9.9890613555908203</c:v>
                </c:pt>
                <c:pt idx="7">
                  <c:v>9.9878311157226491</c:v>
                </c:pt>
                <c:pt idx="8">
                  <c:v>9.9866447448730398</c:v>
                </c:pt>
                <c:pt idx="9">
                  <c:v>9.9854621887206996</c:v>
                </c:pt>
                <c:pt idx="10">
                  <c:v>9.9840793609619105</c:v>
                </c:pt>
                <c:pt idx="11">
                  <c:v>9.9823913574218697</c:v>
                </c:pt>
                <c:pt idx="12">
                  <c:v>9.9810562133788991</c:v>
                </c:pt>
                <c:pt idx="13">
                  <c:v>9.9795932769775302</c:v>
                </c:pt>
                <c:pt idx="14">
                  <c:v>9.9773654937744105</c:v>
                </c:pt>
                <c:pt idx="15">
                  <c:v>9.9759035110473597</c:v>
                </c:pt>
                <c:pt idx="16">
                  <c:v>9.9736099243163991</c:v>
                </c:pt>
                <c:pt idx="17">
                  <c:v>9.9719820022583008</c:v>
                </c:pt>
                <c:pt idx="18">
                  <c:v>9.9694976806640607</c:v>
                </c:pt>
                <c:pt idx="19">
                  <c:v>9.96736335754394</c:v>
                </c:pt>
                <c:pt idx="20">
                  <c:v>9.96514892578125</c:v>
                </c:pt>
                <c:pt idx="21">
                  <c:v>9.9618453979492099</c:v>
                </c:pt>
                <c:pt idx="22">
                  <c:v>9.9589281082153303</c:v>
                </c:pt>
                <c:pt idx="23">
                  <c:v>9.9558563232421804</c:v>
                </c:pt>
                <c:pt idx="24">
                  <c:v>9.9527645111083896</c:v>
                </c:pt>
                <c:pt idx="25">
                  <c:v>9.9490814208984304</c:v>
                </c:pt>
                <c:pt idx="26">
                  <c:v>9.9448804855346609</c:v>
                </c:pt>
                <c:pt idx="27">
                  <c:v>9.9412164688110298</c:v>
                </c:pt>
                <c:pt idx="28">
                  <c:v>9.9362487792968697</c:v>
                </c:pt>
                <c:pt idx="29">
                  <c:v>9.9299154281616193</c:v>
                </c:pt>
                <c:pt idx="30">
                  <c:v>9.9260816574096609</c:v>
                </c:pt>
                <c:pt idx="31">
                  <c:v>9.9206600189208896</c:v>
                </c:pt>
                <c:pt idx="32">
                  <c:v>9.9132289886474592</c:v>
                </c:pt>
                <c:pt idx="33">
                  <c:v>9.9072914123535103</c:v>
                </c:pt>
                <c:pt idx="34">
                  <c:v>9.8993434906005806</c:v>
                </c:pt>
                <c:pt idx="35">
                  <c:v>9.8915977478027308</c:v>
                </c:pt>
                <c:pt idx="36">
                  <c:v>9.8840799331665004</c:v>
                </c:pt>
                <c:pt idx="37">
                  <c:v>9.8746919631958008</c:v>
                </c:pt>
                <c:pt idx="38">
                  <c:v>9.8649148941040004</c:v>
                </c:pt>
                <c:pt idx="39">
                  <c:v>9.8540592193603498</c:v>
                </c:pt>
                <c:pt idx="40">
                  <c:v>9.8433103561401296</c:v>
                </c:pt>
                <c:pt idx="41">
                  <c:v>9.8302402496337802</c:v>
                </c:pt>
                <c:pt idx="42">
                  <c:v>9.81390285491943</c:v>
                </c:pt>
                <c:pt idx="43">
                  <c:v>9.8012046813964808</c:v>
                </c:pt>
                <c:pt idx="44">
                  <c:v>9.7815771102905202</c:v>
                </c:pt>
                <c:pt idx="45">
                  <c:v>9.7647523880004794</c:v>
                </c:pt>
                <c:pt idx="46">
                  <c:v>9.7438764572143501</c:v>
                </c:pt>
                <c:pt idx="47">
                  <c:v>9.7209377288818306</c:v>
                </c:pt>
                <c:pt idx="48">
                  <c:v>9.7014856338500906</c:v>
                </c:pt>
                <c:pt idx="49">
                  <c:v>9.6748447418212802</c:v>
                </c:pt>
                <c:pt idx="50">
                  <c:v>9.64607334136962</c:v>
                </c:pt>
                <c:pt idx="51">
                  <c:v>9.6125612258911097</c:v>
                </c:pt>
                <c:pt idx="52">
                  <c:v>9.5759210586547798</c:v>
                </c:pt>
                <c:pt idx="53">
                  <c:v>9.5375394821166992</c:v>
                </c:pt>
                <c:pt idx="54">
                  <c:v>9.4860343933105398</c:v>
                </c:pt>
                <c:pt idx="55">
                  <c:v>9.4497423171996999</c:v>
                </c:pt>
                <c:pt idx="56">
                  <c:v>9.3810224533081001</c:v>
                </c:pt>
                <c:pt idx="57">
                  <c:v>9.3248672485351491</c:v>
                </c:pt>
                <c:pt idx="58">
                  <c:v>9.2578544616699201</c:v>
                </c:pt>
                <c:pt idx="59">
                  <c:v>9.1920843124389595</c:v>
                </c:pt>
                <c:pt idx="60">
                  <c:v>9.0967483520507795</c:v>
                </c:pt>
                <c:pt idx="61">
                  <c:v>9.0143175125121999</c:v>
                </c:pt>
                <c:pt idx="62">
                  <c:v>8.9081401824951101</c:v>
                </c:pt>
                <c:pt idx="63">
                  <c:v>8.7784757614135707</c:v>
                </c:pt>
                <c:pt idx="64">
                  <c:v>8.62861728668212</c:v>
                </c:pt>
                <c:pt idx="65">
                  <c:v>8.4634914398193306</c:v>
                </c:pt>
                <c:pt idx="66">
                  <c:v>8.3058891296386701</c:v>
                </c:pt>
                <c:pt idx="67">
                  <c:v>8.1352081298828107</c:v>
                </c:pt>
                <c:pt idx="68">
                  <c:v>7.9791173934936497</c:v>
                </c:pt>
                <c:pt idx="69">
                  <c:v>7.6846208572387598</c:v>
                </c:pt>
                <c:pt idx="70">
                  <c:v>7.4431819915771396</c:v>
                </c:pt>
                <c:pt idx="71">
                  <c:v>7.1655969619750897</c:v>
                </c:pt>
                <c:pt idx="72">
                  <c:v>6.9683241844177202</c:v>
                </c:pt>
                <c:pt idx="73">
                  <c:v>6.6669216156005797</c:v>
                </c:pt>
                <c:pt idx="74">
                  <c:v>6.4573068618774396</c:v>
                </c:pt>
                <c:pt idx="75">
                  <c:v>6.1312799453735298</c:v>
                </c:pt>
                <c:pt idx="76">
                  <c:v>5.91831254959106</c:v>
                </c:pt>
                <c:pt idx="77">
                  <c:v>5.7750902175903303</c:v>
                </c:pt>
                <c:pt idx="78">
                  <c:v>5.5480260848998997</c:v>
                </c:pt>
                <c:pt idx="79">
                  <c:v>5.5014095306396396</c:v>
                </c:pt>
                <c:pt idx="80">
                  <c:v>5.3801360130309996</c:v>
                </c:pt>
                <c:pt idx="81">
                  <c:v>5.4715023040771396</c:v>
                </c:pt>
                <c:pt idx="82">
                  <c:v>5.3810939788818297</c:v>
                </c:pt>
                <c:pt idx="83">
                  <c:v>5.32910108566284</c:v>
                </c:pt>
                <c:pt idx="84">
                  <c:v>4.9928812980651802</c:v>
                </c:pt>
                <c:pt idx="85">
                  <c:v>5.2504363059997496</c:v>
                </c:pt>
                <c:pt idx="86">
                  <c:v>5.2933564186096103</c:v>
                </c:pt>
                <c:pt idx="87">
                  <c:v>4.7208538055419904</c:v>
                </c:pt>
                <c:pt idx="88">
                  <c:v>4.8777956962585396</c:v>
                </c:pt>
                <c:pt idx="89">
                  <c:v>4.9874176979064897</c:v>
                </c:pt>
                <c:pt idx="90">
                  <c:v>5.0274667739868102</c:v>
                </c:pt>
                <c:pt idx="91">
                  <c:v>5.1485500335693297</c:v>
                </c:pt>
                <c:pt idx="92">
                  <c:v>4.9266672134399396</c:v>
                </c:pt>
                <c:pt idx="93">
                  <c:v>4.9318981170654297</c:v>
                </c:pt>
                <c:pt idx="94">
                  <c:v>5.0269699096679599</c:v>
                </c:pt>
                <c:pt idx="95">
                  <c:v>5.1540741920471103</c:v>
                </c:pt>
                <c:pt idx="96">
                  <c:v>4.8399491310119602</c:v>
                </c:pt>
                <c:pt idx="97">
                  <c:v>4.9053287506103498</c:v>
                </c:pt>
                <c:pt idx="98">
                  <c:v>4.5650815963745099</c:v>
                </c:pt>
                <c:pt idx="99">
                  <c:v>4.9321951866149902</c:v>
                </c:pt>
                <c:pt idx="100">
                  <c:v>4.8647193908691397</c:v>
                </c:pt>
                <c:pt idx="101">
                  <c:v>4.9057660102844203</c:v>
                </c:pt>
                <c:pt idx="102">
                  <c:v>4.9471769332885698</c:v>
                </c:pt>
                <c:pt idx="103">
                  <c:v>5.00554943084716</c:v>
                </c:pt>
                <c:pt idx="104">
                  <c:v>4.9533815383911097</c:v>
                </c:pt>
                <c:pt idx="105">
                  <c:v>4.5015325546264604</c:v>
                </c:pt>
                <c:pt idx="106">
                  <c:v>4.9076957702636701</c:v>
                </c:pt>
                <c:pt idx="107">
                  <c:v>4.9376697540283203</c:v>
                </c:pt>
                <c:pt idx="108">
                  <c:v>4.8527154922485298</c:v>
                </c:pt>
                <c:pt idx="109">
                  <c:v>4.8890380859375</c:v>
                </c:pt>
                <c:pt idx="110">
                  <c:v>4.8285226821899396</c:v>
                </c:pt>
                <c:pt idx="111">
                  <c:v>5.2757973670959402</c:v>
                </c:pt>
                <c:pt idx="112">
                  <c:v>4.6787662506103498</c:v>
                </c:pt>
                <c:pt idx="113">
                  <c:v>5.0450448989868102</c:v>
                </c:pt>
                <c:pt idx="114">
                  <c:v>5.0344138145446697</c:v>
                </c:pt>
                <c:pt idx="115">
                  <c:v>4.7316722869873002</c:v>
                </c:pt>
                <c:pt idx="116">
                  <c:v>4.9136223793029696</c:v>
                </c:pt>
                <c:pt idx="117">
                  <c:v>5.107421875</c:v>
                </c:pt>
                <c:pt idx="118">
                  <c:v>4.8463606834411603</c:v>
                </c:pt>
                <c:pt idx="119">
                  <c:v>4.9695539474487296</c:v>
                </c:pt>
                <c:pt idx="120">
                  <c:v>4.98160696029663</c:v>
                </c:pt>
                <c:pt idx="121">
                  <c:v>4.6791939735412598</c:v>
                </c:pt>
                <c:pt idx="122">
                  <c:v>4.76424217224121</c:v>
                </c:pt>
                <c:pt idx="123">
                  <c:v>4.8550868034362704</c:v>
                </c:pt>
                <c:pt idx="124">
                  <c:v>4.84307813644409</c:v>
                </c:pt>
                <c:pt idx="125">
                  <c:v>4.9752893447875897</c:v>
                </c:pt>
                <c:pt idx="126">
                  <c:v>4.88295221328735</c:v>
                </c:pt>
                <c:pt idx="127">
                  <c:v>4.9804735183715803</c:v>
                </c:pt>
                <c:pt idx="128">
                  <c:v>4.6334533691406197</c:v>
                </c:pt>
                <c:pt idx="129">
                  <c:v>4.6930227279662997</c:v>
                </c:pt>
                <c:pt idx="130">
                  <c:v>4.9027070999145499</c:v>
                </c:pt>
                <c:pt idx="131">
                  <c:v>5.09783935546875</c:v>
                </c:pt>
                <c:pt idx="132">
                  <c:v>4.7170743942260698</c:v>
                </c:pt>
                <c:pt idx="133">
                  <c:v>5.1196575164794904</c:v>
                </c:pt>
                <c:pt idx="134">
                  <c:v>4.6531858444213796</c:v>
                </c:pt>
                <c:pt idx="135">
                  <c:v>4.5920066833495996</c:v>
                </c:pt>
                <c:pt idx="136">
                  <c:v>4.79294681549072</c:v>
                </c:pt>
                <c:pt idx="137">
                  <c:v>5.0172157287597603</c:v>
                </c:pt>
                <c:pt idx="138">
                  <c:v>4.8323040008544904</c:v>
                </c:pt>
                <c:pt idx="139">
                  <c:v>5.0502619743347097</c:v>
                </c:pt>
                <c:pt idx="140">
                  <c:v>4.4652299880981401</c:v>
                </c:pt>
                <c:pt idx="141">
                  <c:v>4.7235212326049796</c:v>
                </c:pt>
                <c:pt idx="142">
                  <c:v>4.7158565521240199</c:v>
                </c:pt>
                <c:pt idx="143">
                  <c:v>4.9960861206054599</c:v>
                </c:pt>
                <c:pt idx="144">
                  <c:v>5.0903244018554599</c:v>
                </c:pt>
                <c:pt idx="145">
                  <c:v>4.9036970138549796</c:v>
                </c:pt>
                <c:pt idx="146">
                  <c:v>5.1878032684326101</c:v>
                </c:pt>
                <c:pt idx="147">
                  <c:v>4.74114894866943</c:v>
                </c:pt>
                <c:pt idx="148">
                  <c:v>4.4596414566040004</c:v>
                </c:pt>
                <c:pt idx="149">
                  <c:v>4.3589634895324698</c:v>
                </c:pt>
                <c:pt idx="150">
                  <c:v>4.25264072418212</c:v>
                </c:pt>
                <c:pt idx="151">
                  <c:v>4.6824474334716797</c:v>
                </c:pt>
                <c:pt idx="152">
                  <c:v>4.8412342071533203</c:v>
                </c:pt>
                <c:pt idx="153">
                  <c:v>4.4965610504150302</c:v>
                </c:pt>
                <c:pt idx="154">
                  <c:v>5.0743851661682102</c:v>
                </c:pt>
                <c:pt idx="155">
                  <c:v>4.5528230667114196</c:v>
                </c:pt>
                <c:pt idx="156">
                  <c:v>4.6739025115966797</c:v>
                </c:pt>
                <c:pt idx="157">
                  <c:v>4.6481914520263601</c:v>
                </c:pt>
                <c:pt idx="158">
                  <c:v>4.6848688125610298</c:v>
                </c:pt>
                <c:pt idx="159">
                  <c:v>4.7288680076599103</c:v>
                </c:pt>
                <c:pt idx="160">
                  <c:v>4.9921131134033203</c:v>
                </c:pt>
                <c:pt idx="161">
                  <c:v>5.0624313354492099</c:v>
                </c:pt>
                <c:pt idx="162">
                  <c:v>4.8179740905761701</c:v>
                </c:pt>
                <c:pt idx="163">
                  <c:v>4.7248392105102504</c:v>
                </c:pt>
                <c:pt idx="164">
                  <c:v>4.4882640838623002</c:v>
                </c:pt>
                <c:pt idx="165">
                  <c:v>4.7786574363708496</c:v>
                </c:pt>
                <c:pt idx="166">
                  <c:v>4.5016422271728498</c:v>
                </c:pt>
                <c:pt idx="167">
                  <c:v>4.8692312240600497</c:v>
                </c:pt>
                <c:pt idx="168">
                  <c:v>4.7497048377990696</c:v>
                </c:pt>
                <c:pt idx="169">
                  <c:v>4.7342195510864196</c:v>
                </c:pt>
                <c:pt idx="170">
                  <c:v>4.77848148345947</c:v>
                </c:pt>
                <c:pt idx="171">
                  <c:v>5.0257682800292898</c:v>
                </c:pt>
                <c:pt idx="172">
                  <c:v>4.8297796249389604</c:v>
                </c:pt>
                <c:pt idx="173">
                  <c:v>4.7645559310912997</c:v>
                </c:pt>
                <c:pt idx="174">
                  <c:v>4.9884886741638104</c:v>
                </c:pt>
                <c:pt idx="175">
                  <c:v>4.4120197296142498</c:v>
                </c:pt>
                <c:pt idx="176">
                  <c:v>4.7238092422485298</c:v>
                </c:pt>
                <c:pt idx="177">
                  <c:v>4.3517069816589302</c:v>
                </c:pt>
                <c:pt idx="178">
                  <c:v>4.5486679077148402</c:v>
                </c:pt>
                <c:pt idx="179">
                  <c:v>4.80008840560913</c:v>
                </c:pt>
                <c:pt idx="180">
                  <c:v>4.5463089942932102</c:v>
                </c:pt>
                <c:pt idx="181">
                  <c:v>4.9033622741699201</c:v>
                </c:pt>
                <c:pt idx="182">
                  <c:v>4.4231915473937899</c:v>
                </c:pt>
                <c:pt idx="183">
                  <c:v>5.0290842056274396</c:v>
                </c:pt>
                <c:pt idx="184">
                  <c:v>4.6428937911987296</c:v>
                </c:pt>
                <c:pt idx="185">
                  <c:v>4.5758686065673801</c:v>
                </c:pt>
                <c:pt idx="186">
                  <c:v>4.4212779998779297</c:v>
                </c:pt>
                <c:pt idx="187">
                  <c:v>4.4418306350707999</c:v>
                </c:pt>
                <c:pt idx="188">
                  <c:v>4.47655820846557</c:v>
                </c:pt>
                <c:pt idx="189">
                  <c:v>4.7727546691894496</c:v>
                </c:pt>
                <c:pt idx="190">
                  <c:v>4.6922192573547301</c:v>
                </c:pt>
                <c:pt idx="191">
                  <c:v>4.5785160064697203</c:v>
                </c:pt>
                <c:pt idx="192">
                  <c:v>5.1177434921264604</c:v>
                </c:pt>
                <c:pt idx="193">
                  <c:v>4.8499431610107404</c:v>
                </c:pt>
                <c:pt idx="194">
                  <c:v>4.8116431236267001</c:v>
                </c:pt>
                <c:pt idx="195">
                  <c:v>4.1601696014404297</c:v>
                </c:pt>
                <c:pt idx="196">
                  <c:v>4.6366596221923801</c:v>
                </c:pt>
                <c:pt idx="197">
                  <c:v>4.32460260391235</c:v>
                </c:pt>
                <c:pt idx="198">
                  <c:v>4.8611631393432599</c:v>
                </c:pt>
                <c:pt idx="199">
                  <c:v>4.5756959915161097</c:v>
                </c:pt>
                <c:pt idx="200">
                  <c:v>4.7936878204345703</c:v>
                </c:pt>
                <c:pt idx="201">
                  <c:v>4.4238934516906703</c:v>
                </c:pt>
                <c:pt idx="202">
                  <c:v>4.6004514694213796</c:v>
                </c:pt>
                <c:pt idx="203">
                  <c:v>4.6394853591918901</c:v>
                </c:pt>
                <c:pt idx="204">
                  <c:v>4.7150354385375897</c:v>
                </c:pt>
                <c:pt idx="205">
                  <c:v>4.7223210334777797</c:v>
                </c:pt>
                <c:pt idx="206">
                  <c:v>4.4392175674438397</c:v>
                </c:pt>
                <c:pt idx="207">
                  <c:v>4.8188977241516104</c:v>
                </c:pt>
                <c:pt idx="208">
                  <c:v>4.6405229568481401</c:v>
                </c:pt>
                <c:pt idx="209">
                  <c:v>4.5439057350158603</c:v>
                </c:pt>
                <c:pt idx="210">
                  <c:v>4.6346406936645499</c:v>
                </c:pt>
                <c:pt idx="211">
                  <c:v>4.5399007797241202</c:v>
                </c:pt>
                <c:pt idx="212">
                  <c:v>4.50339603424072</c:v>
                </c:pt>
                <c:pt idx="213">
                  <c:v>4.8239321708679199</c:v>
                </c:pt>
                <c:pt idx="214">
                  <c:v>4.6492490768432599</c:v>
                </c:pt>
                <c:pt idx="215">
                  <c:v>4.1833915710449201</c:v>
                </c:pt>
                <c:pt idx="216">
                  <c:v>4.4419531822204501</c:v>
                </c:pt>
                <c:pt idx="217">
                  <c:v>4.4193210601806596</c:v>
                </c:pt>
                <c:pt idx="218">
                  <c:v>4.4451622962951598</c:v>
                </c:pt>
                <c:pt idx="219">
                  <c:v>4.5622301101684499</c:v>
                </c:pt>
                <c:pt idx="220">
                  <c:v>4.5821719169616699</c:v>
                </c:pt>
                <c:pt idx="221">
                  <c:v>4.4222478866577104</c:v>
                </c:pt>
                <c:pt idx="222">
                  <c:v>4.4695262908935502</c:v>
                </c:pt>
                <c:pt idx="223">
                  <c:v>4.1004266738891602</c:v>
                </c:pt>
                <c:pt idx="224">
                  <c:v>4.6918163299560502</c:v>
                </c:pt>
                <c:pt idx="225">
                  <c:v>4.4590950012206996</c:v>
                </c:pt>
                <c:pt idx="226">
                  <c:v>4.6237540245056099</c:v>
                </c:pt>
                <c:pt idx="227">
                  <c:v>4.6085457801818803</c:v>
                </c:pt>
                <c:pt idx="228">
                  <c:v>3.98944687843322</c:v>
                </c:pt>
                <c:pt idx="229">
                  <c:v>4.3732056617736799</c:v>
                </c:pt>
                <c:pt idx="230">
                  <c:v>4.8573794364929199</c:v>
                </c:pt>
                <c:pt idx="231">
                  <c:v>4.47930908203125</c:v>
                </c:pt>
                <c:pt idx="232">
                  <c:v>4.7486252784729004</c:v>
                </c:pt>
                <c:pt idx="233">
                  <c:v>4.1231403350829998</c:v>
                </c:pt>
                <c:pt idx="234">
                  <c:v>4.7161312103271396</c:v>
                </c:pt>
                <c:pt idx="235">
                  <c:v>4.4917850494384703</c:v>
                </c:pt>
                <c:pt idx="236">
                  <c:v>4.12109279632568</c:v>
                </c:pt>
                <c:pt idx="237">
                  <c:v>4.6013631820678702</c:v>
                </c:pt>
                <c:pt idx="238">
                  <c:v>4.2360763549804599</c:v>
                </c:pt>
                <c:pt idx="239">
                  <c:v>4.4939026832580504</c:v>
                </c:pt>
                <c:pt idx="240">
                  <c:v>4.1177730560302699</c:v>
                </c:pt>
                <c:pt idx="241">
                  <c:v>4.5804510116577104</c:v>
                </c:pt>
                <c:pt idx="242">
                  <c:v>4.3216309547424299</c:v>
                </c:pt>
                <c:pt idx="243">
                  <c:v>4.31841564178466</c:v>
                </c:pt>
                <c:pt idx="244">
                  <c:v>4.2823190689086896</c:v>
                </c:pt>
                <c:pt idx="245">
                  <c:v>4.5376648902893004</c:v>
                </c:pt>
                <c:pt idx="246">
                  <c:v>4.3001790046691797</c:v>
                </c:pt>
                <c:pt idx="247">
                  <c:v>4.63771629333496</c:v>
                </c:pt>
                <c:pt idx="248">
                  <c:v>4.7361516952514604</c:v>
                </c:pt>
                <c:pt idx="249">
                  <c:v>4.4726848602294904</c:v>
                </c:pt>
                <c:pt idx="250">
                  <c:v>4.4481649398803702</c:v>
                </c:pt>
                <c:pt idx="251">
                  <c:v>4.3595418930053702</c:v>
                </c:pt>
                <c:pt idx="252">
                  <c:v>5.0600910186767498</c:v>
                </c:pt>
                <c:pt idx="253">
                  <c:v>4.4865570068359304</c:v>
                </c:pt>
                <c:pt idx="254">
                  <c:v>4.3654012680053702</c:v>
                </c:pt>
                <c:pt idx="255">
                  <c:v>4.2787523269653303</c:v>
                </c:pt>
                <c:pt idx="256">
                  <c:v>4.7746071815490696</c:v>
                </c:pt>
                <c:pt idx="257">
                  <c:v>4.3764314651489196</c:v>
                </c:pt>
                <c:pt idx="258">
                  <c:v>4.6354751586914</c:v>
                </c:pt>
                <c:pt idx="259">
                  <c:v>4.0336446762084899</c:v>
                </c:pt>
                <c:pt idx="260">
                  <c:v>4.73154497146606</c:v>
                </c:pt>
                <c:pt idx="261">
                  <c:v>4.0621070861816397</c:v>
                </c:pt>
                <c:pt idx="262">
                  <c:v>4.2871298789978001</c:v>
                </c:pt>
                <c:pt idx="263">
                  <c:v>4.0967731475829998</c:v>
                </c:pt>
                <c:pt idx="264">
                  <c:v>4.5532941818237296</c:v>
                </c:pt>
                <c:pt idx="265">
                  <c:v>3.9577503204345699</c:v>
                </c:pt>
                <c:pt idx="266">
                  <c:v>4.6450681686401296</c:v>
                </c:pt>
                <c:pt idx="267">
                  <c:v>4.3787994384765598</c:v>
                </c:pt>
                <c:pt idx="268">
                  <c:v>4.2320241928100497</c:v>
                </c:pt>
                <c:pt idx="269">
                  <c:v>4.5270581245422301</c:v>
                </c:pt>
                <c:pt idx="270">
                  <c:v>4.4091529846191397</c:v>
                </c:pt>
                <c:pt idx="271">
                  <c:v>4.2856168746948198</c:v>
                </c:pt>
                <c:pt idx="272">
                  <c:v>4.3951144218444798</c:v>
                </c:pt>
                <c:pt idx="273">
                  <c:v>4.4357881546020499</c:v>
                </c:pt>
                <c:pt idx="274">
                  <c:v>4.3335485458373997</c:v>
                </c:pt>
                <c:pt idx="275">
                  <c:v>4.40128421783447</c:v>
                </c:pt>
                <c:pt idx="276">
                  <c:v>4.2213945388793901</c:v>
                </c:pt>
                <c:pt idx="277">
                  <c:v>4.5396418571472097</c:v>
                </c:pt>
                <c:pt idx="278">
                  <c:v>4.3093194961547798</c:v>
                </c:pt>
                <c:pt idx="279">
                  <c:v>4.6011686325073198</c:v>
                </c:pt>
                <c:pt idx="280">
                  <c:v>4.44679355621337</c:v>
                </c:pt>
                <c:pt idx="281">
                  <c:v>4.4169883728027299</c:v>
                </c:pt>
                <c:pt idx="282">
                  <c:v>4.1087760925292898</c:v>
                </c:pt>
                <c:pt idx="283">
                  <c:v>4.1971549987792898</c:v>
                </c:pt>
                <c:pt idx="284">
                  <c:v>4.0223093032836896</c:v>
                </c:pt>
                <c:pt idx="285">
                  <c:v>4.4507207870483398</c:v>
                </c:pt>
                <c:pt idx="286">
                  <c:v>4.4047183990478498</c:v>
                </c:pt>
                <c:pt idx="287">
                  <c:v>4.2135415077209402</c:v>
                </c:pt>
                <c:pt idx="288">
                  <c:v>4.0651988983154297</c:v>
                </c:pt>
                <c:pt idx="289">
                  <c:v>4.2800736427307102</c:v>
                </c:pt>
                <c:pt idx="290">
                  <c:v>4.8089056015014604</c:v>
                </c:pt>
                <c:pt idx="291">
                  <c:v>3.9983887672424299</c:v>
                </c:pt>
                <c:pt idx="292">
                  <c:v>4.4255576133728001</c:v>
                </c:pt>
                <c:pt idx="293">
                  <c:v>4.4659748077392498</c:v>
                </c:pt>
                <c:pt idx="294">
                  <c:v>4.2181611061096103</c:v>
                </c:pt>
                <c:pt idx="295">
                  <c:v>4.5181546211242596</c:v>
                </c:pt>
                <c:pt idx="296">
                  <c:v>4.2919502258300701</c:v>
                </c:pt>
                <c:pt idx="297">
                  <c:v>4.3876233100891104</c:v>
                </c:pt>
                <c:pt idx="298">
                  <c:v>4.4087562561035103</c:v>
                </c:pt>
                <c:pt idx="299">
                  <c:v>4.1654639244079501</c:v>
                </c:pt>
                <c:pt idx="300">
                  <c:v>4.4478826522827104</c:v>
                </c:pt>
                <c:pt idx="301">
                  <c:v>4.6734948158264098</c:v>
                </c:pt>
                <c:pt idx="302">
                  <c:v>4.5775089263915998</c:v>
                </c:pt>
                <c:pt idx="303">
                  <c:v>4.3190660476684499</c:v>
                </c:pt>
                <c:pt idx="304">
                  <c:v>3.8274269104003902</c:v>
                </c:pt>
                <c:pt idx="305">
                  <c:v>4.0760202407836896</c:v>
                </c:pt>
                <c:pt idx="306">
                  <c:v>4.3797874450683496</c:v>
                </c:pt>
                <c:pt idx="307">
                  <c:v>4.2122116088867099</c:v>
                </c:pt>
                <c:pt idx="308">
                  <c:v>4.4614939689636204</c:v>
                </c:pt>
                <c:pt idx="309">
                  <c:v>3.9171547889709402</c:v>
                </c:pt>
                <c:pt idx="310">
                  <c:v>4.1347370147704998</c:v>
                </c:pt>
                <c:pt idx="311">
                  <c:v>4.13087558746337</c:v>
                </c:pt>
                <c:pt idx="312">
                  <c:v>4.5743651390075604</c:v>
                </c:pt>
                <c:pt idx="313">
                  <c:v>4.6174931526184002</c:v>
                </c:pt>
                <c:pt idx="314">
                  <c:v>4.1498985290527299</c:v>
                </c:pt>
                <c:pt idx="315">
                  <c:v>4.5856676101684499</c:v>
                </c:pt>
                <c:pt idx="316">
                  <c:v>4.5150852203369096</c:v>
                </c:pt>
                <c:pt idx="317">
                  <c:v>4.0861659049987704</c:v>
                </c:pt>
                <c:pt idx="318">
                  <c:v>3.8145723342895499</c:v>
                </c:pt>
                <c:pt idx="319">
                  <c:v>4.17360067367553</c:v>
                </c:pt>
                <c:pt idx="320">
                  <c:v>4.4470124244689897</c:v>
                </c:pt>
                <c:pt idx="321">
                  <c:v>4.0860395431518501</c:v>
                </c:pt>
                <c:pt idx="322">
                  <c:v>4.1254563331604004</c:v>
                </c:pt>
                <c:pt idx="323">
                  <c:v>4.2474217414855904</c:v>
                </c:pt>
                <c:pt idx="324">
                  <c:v>4.4609088897704998</c:v>
                </c:pt>
                <c:pt idx="325">
                  <c:v>4.4484281539916903</c:v>
                </c:pt>
                <c:pt idx="326">
                  <c:v>4.1815538406371999</c:v>
                </c:pt>
                <c:pt idx="327">
                  <c:v>4.4400720596313397</c:v>
                </c:pt>
                <c:pt idx="328">
                  <c:v>4.3924098014831499</c:v>
                </c:pt>
                <c:pt idx="329">
                  <c:v>4.5202903747558496</c:v>
                </c:pt>
                <c:pt idx="330">
                  <c:v>4.2758312225341797</c:v>
                </c:pt>
                <c:pt idx="331">
                  <c:v>4.0726337432861301</c:v>
                </c:pt>
                <c:pt idx="332">
                  <c:v>3.9338779449462802</c:v>
                </c:pt>
                <c:pt idx="333">
                  <c:v>4.2584228515625</c:v>
                </c:pt>
                <c:pt idx="334">
                  <c:v>4.4957008361816397</c:v>
                </c:pt>
                <c:pt idx="335">
                  <c:v>4.0429224967956499</c:v>
                </c:pt>
                <c:pt idx="336">
                  <c:v>4.2471833229064897</c:v>
                </c:pt>
                <c:pt idx="337">
                  <c:v>4.4182009696960396</c:v>
                </c:pt>
                <c:pt idx="338">
                  <c:v>3.992032289505</c:v>
                </c:pt>
                <c:pt idx="339">
                  <c:v>4.0876474380493102</c:v>
                </c:pt>
                <c:pt idx="340">
                  <c:v>3.9962880611419598</c:v>
                </c:pt>
                <c:pt idx="341">
                  <c:v>4.2447400093078604</c:v>
                </c:pt>
                <c:pt idx="342">
                  <c:v>4.5208225250244096</c:v>
                </c:pt>
                <c:pt idx="343">
                  <c:v>4.0582771301269496</c:v>
                </c:pt>
                <c:pt idx="344">
                  <c:v>4.2069120407104403</c:v>
                </c:pt>
                <c:pt idx="345">
                  <c:v>4.0340867042541504</c:v>
                </c:pt>
                <c:pt idx="346">
                  <c:v>4.13527011871337</c:v>
                </c:pt>
                <c:pt idx="347">
                  <c:v>4.0663928985595703</c:v>
                </c:pt>
                <c:pt idx="348">
                  <c:v>4.22540283203125</c:v>
                </c:pt>
                <c:pt idx="349">
                  <c:v>4.4330930709838796</c:v>
                </c:pt>
                <c:pt idx="350">
                  <c:v>4.2447037696838299</c:v>
                </c:pt>
                <c:pt idx="351">
                  <c:v>4.3507423400878897</c:v>
                </c:pt>
                <c:pt idx="352">
                  <c:v>4.1426796913146902</c:v>
                </c:pt>
                <c:pt idx="353">
                  <c:v>4.0038719177245996</c:v>
                </c:pt>
                <c:pt idx="354">
                  <c:v>4.1492681503295898</c:v>
                </c:pt>
                <c:pt idx="355">
                  <c:v>3.9878077507018999</c:v>
                </c:pt>
                <c:pt idx="356">
                  <c:v>4.0684967041015598</c:v>
                </c:pt>
                <c:pt idx="357">
                  <c:v>4.1492896080017001</c:v>
                </c:pt>
                <c:pt idx="358">
                  <c:v>4.2026681900024396</c:v>
                </c:pt>
                <c:pt idx="359">
                  <c:v>4.28922271728515</c:v>
                </c:pt>
                <c:pt idx="360">
                  <c:v>4.30260753631591</c:v>
                </c:pt>
                <c:pt idx="361">
                  <c:v>3.9939084053039502</c:v>
                </c:pt>
                <c:pt idx="362">
                  <c:v>3.9316430091857901</c:v>
                </c:pt>
                <c:pt idx="363">
                  <c:v>4.3670992851257298</c:v>
                </c:pt>
                <c:pt idx="364">
                  <c:v>4.4294662475585902</c:v>
                </c:pt>
                <c:pt idx="365">
                  <c:v>4.4326758384704501</c:v>
                </c:pt>
                <c:pt idx="366">
                  <c:v>4.2105002403259197</c:v>
                </c:pt>
                <c:pt idx="367">
                  <c:v>4.1553254127502397</c:v>
                </c:pt>
                <c:pt idx="368">
                  <c:v>3.92537069320678</c:v>
                </c:pt>
                <c:pt idx="369">
                  <c:v>4.2186694145202601</c:v>
                </c:pt>
                <c:pt idx="370">
                  <c:v>4.0743718147277797</c:v>
                </c:pt>
                <c:pt idx="371">
                  <c:v>4.1978693008422798</c:v>
                </c:pt>
                <c:pt idx="372">
                  <c:v>3.9876604080200102</c:v>
                </c:pt>
                <c:pt idx="373">
                  <c:v>4.3489313125610298</c:v>
                </c:pt>
                <c:pt idx="374">
                  <c:v>3.6907052993774401</c:v>
                </c:pt>
                <c:pt idx="375">
                  <c:v>4.54925060272216</c:v>
                </c:pt>
                <c:pt idx="376">
                  <c:v>4.3632993698120099</c:v>
                </c:pt>
                <c:pt idx="377">
                  <c:v>4.0618257522582999</c:v>
                </c:pt>
                <c:pt idx="378">
                  <c:v>4.5176653861999503</c:v>
                </c:pt>
                <c:pt idx="379">
                  <c:v>4.0579652786254803</c:v>
                </c:pt>
                <c:pt idx="380">
                  <c:v>4.0624856948852504</c:v>
                </c:pt>
                <c:pt idx="381">
                  <c:v>4.2141852378845197</c:v>
                </c:pt>
                <c:pt idx="382">
                  <c:v>4.2039232254028303</c:v>
                </c:pt>
                <c:pt idx="383">
                  <c:v>4.1270675659179599</c:v>
                </c:pt>
                <c:pt idx="384">
                  <c:v>4.1929621696472097</c:v>
                </c:pt>
                <c:pt idx="385">
                  <c:v>4.3259081840515101</c:v>
                </c:pt>
                <c:pt idx="386">
                  <c:v>4.2239284515380797</c:v>
                </c:pt>
                <c:pt idx="387">
                  <c:v>3.8638987541198699</c:v>
                </c:pt>
                <c:pt idx="388">
                  <c:v>4.11395168304443</c:v>
                </c:pt>
                <c:pt idx="389">
                  <c:v>3.75266313552856</c:v>
                </c:pt>
                <c:pt idx="390">
                  <c:v>3.9790415763854901</c:v>
                </c:pt>
                <c:pt idx="391">
                  <c:v>3.8862714767456001</c:v>
                </c:pt>
                <c:pt idx="392">
                  <c:v>4.1445827484130797</c:v>
                </c:pt>
                <c:pt idx="393">
                  <c:v>4.32270908355712</c:v>
                </c:pt>
                <c:pt idx="394">
                  <c:v>4.4293327331542898</c:v>
                </c:pt>
                <c:pt idx="395">
                  <c:v>4.3598399162292401</c:v>
                </c:pt>
                <c:pt idx="396">
                  <c:v>4.2630009651184002</c:v>
                </c:pt>
                <c:pt idx="397">
                  <c:v>4.4642400741577104</c:v>
                </c:pt>
                <c:pt idx="398">
                  <c:v>4.0879611968994096</c:v>
                </c:pt>
                <c:pt idx="399">
                  <c:v>3.98895931243896</c:v>
                </c:pt>
                <c:pt idx="400">
                  <c:v>4.16373443603515</c:v>
                </c:pt>
                <c:pt idx="401">
                  <c:v>4.1750059127807599</c:v>
                </c:pt>
                <c:pt idx="402">
                  <c:v>3.8667688369750901</c:v>
                </c:pt>
                <c:pt idx="403">
                  <c:v>3.97015333175659</c:v>
                </c:pt>
                <c:pt idx="404">
                  <c:v>4.4085874557495099</c:v>
                </c:pt>
                <c:pt idx="405">
                  <c:v>4.1703834533691397</c:v>
                </c:pt>
                <c:pt idx="406">
                  <c:v>4.1083164215087802</c:v>
                </c:pt>
                <c:pt idx="407">
                  <c:v>3.83726906776428</c:v>
                </c:pt>
                <c:pt idx="408">
                  <c:v>3.9960966110229399</c:v>
                </c:pt>
                <c:pt idx="409">
                  <c:v>4.0009050369262598</c:v>
                </c:pt>
                <c:pt idx="410">
                  <c:v>3.9593195915222101</c:v>
                </c:pt>
                <c:pt idx="411">
                  <c:v>4.1697063446044904</c:v>
                </c:pt>
                <c:pt idx="412">
                  <c:v>3.9628591537475502</c:v>
                </c:pt>
                <c:pt idx="413">
                  <c:v>4.1906957626342702</c:v>
                </c:pt>
                <c:pt idx="414">
                  <c:v>4.2144656181335396</c:v>
                </c:pt>
                <c:pt idx="415">
                  <c:v>4.02685070037841</c:v>
                </c:pt>
                <c:pt idx="416">
                  <c:v>3.9025433063507</c:v>
                </c:pt>
                <c:pt idx="417">
                  <c:v>3.82320833206176</c:v>
                </c:pt>
                <c:pt idx="418">
                  <c:v>4.0586485862731898</c:v>
                </c:pt>
                <c:pt idx="419">
                  <c:v>4.28590965270996</c:v>
                </c:pt>
                <c:pt idx="420">
                  <c:v>4.2202243804931596</c:v>
                </c:pt>
                <c:pt idx="421">
                  <c:v>4.2179946899414</c:v>
                </c:pt>
                <c:pt idx="422">
                  <c:v>3.8011837005615199</c:v>
                </c:pt>
                <c:pt idx="423">
                  <c:v>3.9672427177429199</c:v>
                </c:pt>
                <c:pt idx="424">
                  <c:v>4.24157619476318</c:v>
                </c:pt>
                <c:pt idx="425">
                  <c:v>4.3427176475524902</c:v>
                </c:pt>
                <c:pt idx="426">
                  <c:v>3.8605611324310298</c:v>
                </c:pt>
                <c:pt idx="427">
                  <c:v>4.3345985412597603</c:v>
                </c:pt>
                <c:pt idx="428">
                  <c:v>4.0815973281860298</c:v>
                </c:pt>
                <c:pt idx="429">
                  <c:v>3.7563683986663801</c:v>
                </c:pt>
                <c:pt idx="430">
                  <c:v>4.1811022758483798</c:v>
                </c:pt>
                <c:pt idx="431">
                  <c:v>3.9702053070068302</c:v>
                </c:pt>
                <c:pt idx="432">
                  <c:v>3.98624515533447</c:v>
                </c:pt>
                <c:pt idx="433">
                  <c:v>4.2569088935851997</c:v>
                </c:pt>
                <c:pt idx="434">
                  <c:v>3.91775321960449</c:v>
                </c:pt>
                <c:pt idx="435">
                  <c:v>4.1793508529662997</c:v>
                </c:pt>
                <c:pt idx="436">
                  <c:v>3.9341521263122501</c:v>
                </c:pt>
                <c:pt idx="437">
                  <c:v>4.2019882202148402</c:v>
                </c:pt>
                <c:pt idx="438">
                  <c:v>4.2384366989135698</c:v>
                </c:pt>
                <c:pt idx="439">
                  <c:v>3.8771772384643501</c:v>
                </c:pt>
                <c:pt idx="440">
                  <c:v>3.6974794864654501</c:v>
                </c:pt>
                <c:pt idx="441">
                  <c:v>3.7184178829193102</c:v>
                </c:pt>
                <c:pt idx="442">
                  <c:v>3.8891248703002899</c:v>
                </c:pt>
                <c:pt idx="443">
                  <c:v>4.1060862541198704</c:v>
                </c:pt>
                <c:pt idx="444">
                  <c:v>4.10854148864746</c:v>
                </c:pt>
                <c:pt idx="445">
                  <c:v>3.94722175598144</c:v>
                </c:pt>
                <c:pt idx="446">
                  <c:v>3.9203634262084899</c:v>
                </c:pt>
                <c:pt idx="447">
                  <c:v>3.67756867408752</c:v>
                </c:pt>
                <c:pt idx="448">
                  <c:v>4.2330765724182102</c:v>
                </c:pt>
                <c:pt idx="449">
                  <c:v>3.8694615364074698</c:v>
                </c:pt>
                <c:pt idx="450">
                  <c:v>4.3140926361083896</c:v>
                </c:pt>
                <c:pt idx="451">
                  <c:v>3.8618307113647399</c:v>
                </c:pt>
                <c:pt idx="452">
                  <c:v>4.3419895172119096</c:v>
                </c:pt>
                <c:pt idx="453">
                  <c:v>3.7998602390289302</c:v>
                </c:pt>
                <c:pt idx="454">
                  <c:v>3.5318105220794598</c:v>
                </c:pt>
                <c:pt idx="455">
                  <c:v>3.9441781044006299</c:v>
                </c:pt>
                <c:pt idx="456">
                  <c:v>4.29444980621337</c:v>
                </c:pt>
                <c:pt idx="457">
                  <c:v>3.9178287982940598</c:v>
                </c:pt>
                <c:pt idx="458">
                  <c:v>4.1849565505981401</c:v>
                </c:pt>
                <c:pt idx="459">
                  <c:v>3.9316999912261901</c:v>
                </c:pt>
                <c:pt idx="460">
                  <c:v>4.18792295455932</c:v>
                </c:pt>
                <c:pt idx="461">
                  <c:v>4.0137510299682599</c:v>
                </c:pt>
                <c:pt idx="462">
                  <c:v>4.0578422546386701</c:v>
                </c:pt>
                <c:pt idx="463">
                  <c:v>4.1947822570800701</c:v>
                </c:pt>
                <c:pt idx="464">
                  <c:v>4.13624715805053</c:v>
                </c:pt>
                <c:pt idx="465">
                  <c:v>3.9976716041564901</c:v>
                </c:pt>
                <c:pt idx="466">
                  <c:v>4.0847425460815403</c:v>
                </c:pt>
                <c:pt idx="467">
                  <c:v>4.2110967636108398</c:v>
                </c:pt>
                <c:pt idx="468">
                  <c:v>3.75168585777282</c:v>
                </c:pt>
                <c:pt idx="469">
                  <c:v>4.1970715522766104</c:v>
                </c:pt>
                <c:pt idx="470">
                  <c:v>3.8285760879516602</c:v>
                </c:pt>
                <c:pt idx="471">
                  <c:v>4.1245698928832999</c:v>
                </c:pt>
                <c:pt idx="472">
                  <c:v>3.7762894630432098</c:v>
                </c:pt>
                <c:pt idx="473">
                  <c:v>4.2372865676879803</c:v>
                </c:pt>
                <c:pt idx="474">
                  <c:v>4.2688856124877903</c:v>
                </c:pt>
                <c:pt idx="475">
                  <c:v>4.0591506958007804</c:v>
                </c:pt>
                <c:pt idx="476">
                  <c:v>4.32157182693481</c:v>
                </c:pt>
                <c:pt idx="477">
                  <c:v>4.0470504760742099</c:v>
                </c:pt>
                <c:pt idx="478">
                  <c:v>4.1276040077209402</c:v>
                </c:pt>
                <c:pt idx="479">
                  <c:v>4.3112325668334899</c:v>
                </c:pt>
                <c:pt idx="480">
                  <c:v>3.5340440273284899</c:v>
                </c:pt>
                <c:pt idx="481">
                  <c:v>3.82202696800231</c:v>
                </c:pt>
                <c:pt idx="482">
                  <c:v>4.3107366561889604</c:v>
                </c:pt>
                <c:pt idx="483">
                  <c:v>4.0540904998779297</c:v>
                </c:pt>
                <c:pt idx="484">
                  <c:v>3.9061245918273899</c:v>
                </c:pt>
                <c:pt idx="485">
                  <c:v>4.1317639350891104</c:v>
                </c:pt>
                <c:pt idx="486">
                  <c:v>3.9450907707214302</c:v>
                </c:pt>
                <c:pt idx="487">
                  <c:v>3.83485651016235</c:v>
                </c:pt>
                <c:pt idx="488">
                  <c:v>3.8833467960357599</c:v>
                </c:pt>
                <c:pt idx="489">
                  <c:v>4.0844292640686</c:v>
                </c:pt>
                <c:pt idx="490">
                  <c:v>4.1105570793151802</c:v>
                </c:pt>
                <c:pt idx="491">
                  <c:v>4.0937042236328098</c:v>
                </c:pt>
                <c:pt idx="492">
                  <c:v>3.81413221359252</c:v>
                </c:pt>
                <c:pt idx="493">
                  <c:v>3.5335056781768799</c:v>
                </c:pt>
                <c:pt idx="494">
                  <c:v>3.8708395957946702</c:v>
                </c:pt>
                <c:pt idx="495">
                  <c:v>4.1625633239745996</c:v>
                </c:pt>
                <c:pt idx="496">
                  <c:v>3.9325366020202601</c:v>
                </c:pt>
                <c:pt idx="497">
                  <c:v>4.16902732849121</c:v>
                </c:pt>
                <c:pt idx="498">
                  <c:v>3.9454197883605899</c:v>
                </c:pt>
                <c:pt idx="499">
                  <c:v>4.1200637817382804</c:v>
                </c:pt>
                <c:pt idx="500">
                  <c:v>4.1809172630309996</c:v>
                </c:pt>
                <c:pt idx="501">
                  <c:v>3.7778556346893302</c:v>
                </c:pt>
                <c:pt idx="502">
                  <c:v>3.6146073341369598</c:v>
                </c:pt>
                <c:pt idx="503">
                  <c:v>4.0853090286254803</c:v>
                </c:pt>
                <c:pt idx="504">
                  <c:v>4.18406057357788</c:v>
                </c:pt>
                <c:pt idx="505">
                  <c:v>4.1081123352050701</c:v>
                </c:pt>
                <c:pt idx="506">
                  <c:v>3.8943207263946502</c:v>
                </c:pt>
                <c:pt idx="507">
                  <c:v>4.1826825141906703</c:v>
                </c:pt>
                <c:pt idx="508">
                  <c:v>3.9063620567321702</c:v>
                </c:pt>
                <c:pt idx="509">
                  <c:v>4.3398957252502397</c:v>
                </c:pt>
                <c:pt idx="510">
                  <c:v>3.6567747592925999</c:v>
                </c:pt>
                <c:pt idx="511">
                  <c:v>3.6990933418273899</c:v>
                </c:pt>
                <c:pt idx="512">
                  <c:v>4.1111254692077601</c:v>
                </c:pt>
                <c:pt idx="513">
                  <c:v>3.60426902770996</c:v>
                </c:pt>
                <c:pt idx="514">
                  <c:v>4.0689158439636204</c:v>
                </c:pt>
                <c:pt idx="515">
                  <c:v>3.8760972023010201</c:v>
                </c:pt>
                <c:pt idx="516">
                  <c:v>4.1885309219360298</c:v>
                </c:pt>
                <c:pt idx="517">
                  <c:v>3.8922238349914502</c:v>
                </c:pt>
                <c:pt idx="518">
                  <c:v>4.08077049255371</c:v>
                </c:pt>
                <c:pt idx="519">
                  <c:v>3.8921365737914999</c:v>
                </c:pt>
                <c:pt idx="520">
                  <c:v>3.4267430305480899</c:v>
                </c:pt>
                <c:pt idx="521">
                  <c:v>3.84580278396606</c:v>
                </c:pt>
                <c:pt idx="522">
                  <c:v>3.9353961944579998</c:v>
                </c:pt>
                <c:pt idx="523">
                  <c:v>3.7691071033477699</c:v>
                </c:pt>
                <c:pt idx="524">
                  <c:v>4.0170493125915501</c:v>
                </c:pt>
                <c:pt idx="525">
                  <c:v>4.1346464157104403</c:v>
                </c:pt>
                <c:pt idx="526">
                  <c:v>3.92191410064697</c:v>
                </c:pt>
                <c:pt idx="527">
                  <c:v>3.84866094589233</c:v>
                </c:pt>
                <c:pt idx="528">
                  <c:v>3.9008550643920898</c:v>
                </c:pt>
                <c:pt idx="529">
                  <c:v>3.95092678070068</c:v>
                </c:pt>
                <c:pt idx="530">
                  <c:v>3.6900122165679901</c:v>
                </c:pt>
                <c:pt idx="531">
                  <c:v>3.7521903514861998</c:v>
                </c:pt>
                <c:pt idx="532">
                  <c:v>3.9251797199249201</c:v>
                </c:pt>
                <c:pt idx="533">
                  <c:v>3.9162530899047798</c:v>
                </c:pt>
                <c:pt idx="534">
                  <c:v>3.7157187461853001</c:v>
                </c:pt>
                <c:pt idx="535">
                  <c:v>3.8380844593047998</c:v>
                </c:pt>
                <c:pt idx="536">
                  <c:v>4.0682525634765598</c:v>
                </c:pt>
                <c:pt idx="537">
                  <c:v>4.1592459678649902</c:v>
                </c:pt>
                <c:pt idx="538">
                  <c:v>3.7650594711303702</c:v>
                </c:pt>
                <c:pt idx="539">
                  <c:v>3.7768042087554901</c:v>
                </c:pt>
                <c:pt idx="540">
                  <c:v>3.8310377597808798</c:v>
                </c:pt>
                <c:pt idx="541">
                  <c:v>3.6892724037170401</c:v>
                </c:pt>
                <c:pt idx="542">
                  <c:v>4.1075067520141602</c:v>
                </c:pt>
                <c:pt idx="543">
                  <c:v>3.95647716522216</c:v>
                </c:pt>
                <c:pt idx="544">
                  <c:v>4.0567564964294398</c:v>
                </c:pt>
                <c:pt idx="545">
                  <c:v>3.65171194076538</c:v>
                </c:pt>
                <c:pt idx="546">
                  <c:v>3.9538819789886399</c:v>
                </c:pt>
                <c:pt idx="547">
                  <c:v>3.84339427947998</c:v>
                </c:pt>
                <c:pt idx="548">
                  <c:v>4.0504341125488201</c:v>
                </c:pt>
                <c:pt idx="549">
                  <c:v>3.74198198318481</c:v>
                </c:pt>
                <c:pt idx="550">
                  <c:v>3.89843678474426</c:v>
                </c:pt>
                <c:pt idx="551">
                  <c:v>3.8854856491088801</c:v>
                </c:pt>
                <c:pt idx="552">
                  <c:v>4.0224342346191397</c:v>
                </c:pt>
                <c:pt idx="553">
                  <c:v>3.8102662563323899</c:v>
                </c:pt>
                <c:pt idx="554">
                  <c:v>3.5662605762481601</c:v>
                </c:pt>
                <c:pt idx="555">
                  <c:v>3.8232283592224099</c:v>
                </c:pt>
                <c:pt idx="556">
                  <c:v>3.9883041381835902</c:v>
                </c:pt>
                <c:pt idx="557">
                  <c:v>4.3075752258300701</c:v>
                </c:pt>
                <c:pt idx="558">
                  <c:v>4.5379176139831499</c:v>
                </c:pt>
                <c:pt idx="559">
                  <c:v>4.0185918807983398</c:v>
                </c:pt>
                <c:pt idx="560">
                  <c:v>3.63022708892822</c:v>
                </c:pt>
                <c:pt idx="561">
                  <c:v>3.8582003116607599</c:v>
                </c:pt>
                <c:pt idx="562">
                  <c:v>3.9454095363616899</c:v>
                </c:pt>
                <c:pt idx="563">
                  <c:v>3.9181210994720401</c:v>
                </c:pt>
                <c:pt idx="564">
                  <c:v>3.9092247486114502</c:v>
                </c:pt>
                <c:pt idx="565">
                  <c:v>4.2998576164245597</c:v>
                </c:pt>
                <c:pt idx="566">
                  <c:v>4.2072262763976997</c:v>
                </c:pt>
                <c:pt idx="567">
                  <c:v>3.9034223556518501</c:v>
                </c:pt>
                <c:pt idx="568">
                  <c:v>3.6185817718505802</c:v>
                </c:pt>
                <c:pt idx="569">
                  <c:v>3.9315125942230198</c:v>
                </c:pt>
                <c:pt idx="570">
                  <c:v>3.67677402496337</c:v>
                </c:pt>
                <c:pt idx="571">
                  <c:v>4.0877499580383301</c:v>
                </c:pt>
                <c:pt idx="572">
                  <c:v>3.4002008438110298</c:v>
                </c:pt>
                <c:pt idx="573">
                  <c:v>3.9410140514373699</c:v>
                </c:pt>
                <c:pt idx="574">
                  <c:v>3.5136339664459202</c:v>
                </c:pt>
                <c:pt idx="575">
                  <c:v>3.8467545509338299</c:v>
                </c:pt>
                <c:pt idx="576">
                  <c:v>3.9901649951934801</c:v>
                </c:pt>
                <c:pt idx="577">
                  <c:v>3.7399265766143799</c:v>
                </c:pt>
                <c:pt idx="578">
                  <c:v>3.8093483448028498</c:v>
                </c:pt>
                <c:pt idx="579">
                  <c:v>3.7020304203033398</c:v>
                </c:pt>
                <c:pt idx="580">
                  <c:v>3.9352824687957701</c:v>
                </c:pt>
                <c:pt idx="581">
                  <c:v>3.8939895629882799</c:v>
                </c:pt>
                <c:pt idx="582">
                  <c:v>4.1279211044311497</c:v>
                </c:pt>
                <c:pt idx="583">
                  <c:v>4.0784540176391602</c:v>
                </c:pt>
                <c:pt idx="584">
                  <c:v>4.4729976654052699</c:v>
                </c:pt>
                <c:pt idx="585">
                  <c:v>3.91037774085998</c:v>
                </c:pt>
                <c:pt idx="586">
                  <c:v>3.8692700862884499</c:v>
                </c:pt>
                <c:pt idx="587">
                  <c:v>3.8115887641906698</c:v>
                </c:pt>
                <c:pt idx="588">
                  <c:v>3.7454528808593701</c:v>
                </c:pt>
                <c:pt idx="589">
                  <c:v>3.6434330940246502</c:v>
                </c:pt>
                <c:pt idx="590">
                  <c:v>4.2371163368225098</c:v>
                </c:pt>
                <c:pt idx="591">
                  <c:v>3.68433666229248</c:v>
                </c:pt>
                <c:pt idx="592">
                  <c:v>3.5687727928161599</c:v>
                </c:pt>
                <c:pt idx="593">
                  <c:v>3.8528816699981601</c:v>
                </c:pt>
                <c:pt idx="594">
                  <c:v>3.8366024494171098</c:v>
                </c:pt>
                <c:pt idx="595">
                  <c:v>3.4843382835388099</c:v>
                </c:pt>
                <c:pt idx="596">
                  <c:v>3.91892266273498</c:v>
                </c:pt>
                <c:pt idx="597">
                  <c:v>4.0762634277343697</c:v>
                </c:pt>
                <c:pt idx="598">
                  <c:v>3.5736668109893799</c:v>
                </c:pt>
                <c:pt idx="599">
                  <c:v>3.53760433197021</c:v>
                </c:pt>
                <c:pt idx="600">
                  <c:v>3.53214287757873</c:v>
                </c:pt>
                <c:pt idx="601">
                  <c:v>3.8623881340026802</c:v>
                </c:pt>
                <c:pt idx="602">
                  <c:v>3.82538437843322</c:v>
                </c:pt>
                <c:pt idx="603">
                  <c:v>4.12700939178466</c:v>
                </c:pt>
                <c:pt idx="604">
                  <c:v>3.84475493431091</c:v>
                </c:pt>
                <c:pt idx="605">
                  <c:v>3.80057644844055</c:v>
                </c:pt>
                <c:pt idx="606">
                  <c:v>4.02052545547485</c:v>
                </c:pt>
                <c:pt idx="607">
                  <c:v>3.8244514465332</c:v>
                </c:pt>
                <c:pt idx="608">
                  <c:v>3.7578797340393</c:v>
                </c:pt>
                <c:pt idx="609">
                  <c:v>3.8061354160308798</c:v>
                </c:pt>
                <c:pt idx="610">
                  <c:v>4.0800795555114702</c:v>
                </c:pt>
                <c:pt idx="611">
                  <c:v>3.88620734214782</c:v>
                </c:pt>
                <c:pt idx="612">
                  <c:v>3.5843877792358398</c:v>
                </c:pt>
                <c:pt idx="613">
                  <c:v>3.7778077125549299</c:v>
                </c:pt>
                <c:pt idx="614">
                  <c:v>3.7550902366638099</c:v>
                </c:pt>
                <c:pt idx="615">
                  <c:v>3.8295586109161301</c:v>
                </c:pt>
                <c:pt idx="616">
                  <c:v>3.85683894157409</c:v>
                </c:pt>
                <c:pt idx="617">
                  <c:v>3.7813072204589799</c:v>
                </c:pt>
                <c:pt idx="618">
                  <c:v>3.8142628669738698</c:v>
                </c:pt>
                <c:pt idx="619">
                  <c:v>3.7052748203277499</c:v>
                </c:pt>
                <c:pt idx="620">
                  <c:v>4.3476171493530202</c:v>
                </c:pt>
                <c:pt idx="621">
                  <c:v>3.7363352775573699</c:v>
                </c:pt>
                <c:pt idx="622">
                  <c:v>3.9439246654510498</c:v>
                </c:pt>
                <c:pt idx="623">
                  <c:v>4.0763869285583496</c:v>
                </c:pt>
                <c:pt idx="624">
                  <c:v>3.6903648376464799</c:v>
                </c:pt>
                <c:pt idx="625">
                  <c:v>4.1914243698120099</c:v>
                </c:pt>
                <c:pt idx="626">
                  <c:v>3.7312333583831698</c:v>
                </c:pt>
                <c:pt idx="627">
                  <c:v>3.89396047592163</c:v>
                </c:pt>
                <c:pt idx="628">
                  <c:v>3.7769026756286599</c:v>
                </c:pt>
                <c:pt idx="629">
                  <c:v>3.8406400680541899</c:v>
                </c:pt>
                <c:pt idx="630">
                  <c:v>3.7209811210632302</c:v>
                </c:pt>
                <c:pt idx="631">
                  <c:v>3.9300179481506299</c:v>
                </c:pt>
                <c:pt idx="632">
                  <c:v>4.0026082992553702</c:v>
                </c:pt>
                <c:pt idx="633">
                  <c:v>4.0669813156127903</c:v>
                </c:pt>
                <c:pt idx="634">
                  <c:v>3.6203589439392001</c:v>
                </c:pt>
                <c:pt idx="635">
                  <c:v>3.6821653842925999</c:v>
                </c:pt>
                <c:pt idx="636">
                  <c:v>3.8156259059906001</c:v>
                </c:pt>
                <c:pt idx="637">
                  <c:v>4.0064139366149902</c:v>
                </c:pt>
                <c:pt idx="638">
                  <c:v>3.8905248641967698</c:v>
                </c:pt>
                <c:pt idx="639">
                  <c:v>3.9034323692321702</c:v>
                </c:pt>
                <c:pt idx="640">
                  <c:v>3.8733572959899898</c:v>
                </c:pt>
                <c:pt idx="641">
                  <c:v>3.4138166904449401</c:v>
                </c:pt>
                <c:pt idx="642">
                  <c:v>3.6114535331725999</c:v>
                </c:pt>
                <c:pt idx="643">
                  <c:v>4.1094694137573198</c:v>
                </c:pt>
                <c:pt idx="644">
                  <c:v>4.1235227584838796</c:v>
                </c:pt>
                <c:pt idx="645">
                  <c:v>3.2432827949523899</c:v>
                </c:pt>
                <c:pt idx="646">
                  <c:v>3.8732259273528999</c:v>
                </c:pt>
                <c:pt idx="647">
                  <c:v>3.8315668106079102</c:v>
                </c:pt>
                <c:pt idx="648">
                  <c:v>3.78624367713928</c:v>
                </c:pt>
                <c:pt idx="649">
                  <c:v>3.8391733169555602</c:v>
                </c:pt>
                <c:pt idx="650">
                  <c:v>3.51277303695678</c:v>
                </c:pt>
                <c:pt idx="651">
                  <c:v>3.56794953346252</c:v>
                </c:pt>
                <c:pt idx="652">
                  <c:v>3.9050259590148899</c:v>
                </c:pt>
                <c:pt idx="653">
                  <c:v>3.87386798858642</c:v>
                </c:pt>
                <c:pt idx="654">
                  <c:v>3.7887508869171098</c:v>
                </c:pt>
                <c:pt idx="655">
                  <c:v>3.54032278060913</c:v>
                </c:pt>
                <c:pt idx="656">
                  <c:v>3.3361287117004301</c:v>
                </c:pt>
                <c:pt idx="657">
                  <c:v>3.7486314773559499</c:v>
                </c:pt>
                <c:pt idx="658">
                  <c:v>3.9320945739746</c:v>
                </c:pt>
                <c:pt idx="659">
                  <c:v>4.13398838043212</c:v>
                </c:pt>
                <c:pt idx="660">
                  <c:v>3.63365173339843</c:v>
                </c:pt>
                <c:pt idx="661">
                  <c:v>3.7626204490661599</c:v>
                </c:pt>
                <c:pt idx="662">
                  <c:v>3.0646562576293901</c:v>
                </c:pt>
                <c:pt idx="663">
                  <c:v>3.8810331821441602</c:v>
                </c:pt>
                <c:pt idx="664">
                  <c:v>4.0286893844604403</c:v>
                </c:pt>
                <c:pt idx="665">
                  <c:v>3.8826527595520002</c:v>
                </c:pt>
                <c:pt idx="666">
                  <c:v>3.53017902374267</c:v>
                </c:pt>
                <c:pt idx="667">
                  <c:v>4.0569491386413503</c:v>
                </c:pt>
                <c:pt idx="668">
                  <c:v>3.6840031147003098</c:v>
                </c:pt>
                <c:pt idx="669">
                  <c:v>4.0993523597717196</c:v>
                </c:pt>
                <c:pt idx="670">
                  <c:v>3.78802061080932</c:v>
                </c:pt>
                <c:pt idx="671">
                  <c:v>3.9344706535339302</c:v>
                </c:pt>
                <c:pt idx="672">
                  <c:v>3.3305475711822501</c:v>
                </c:pt>
                <c:pt idx="673">
                  <c:v>3.79010605812072</c:v>
                </c:pt>
                <c:pt idx="674">
                  <c:v>3.7605352401733398</c:v>
                </c:pt>
                <c:pt idx="675">
                  <c:v>3.67695760726928</c:v>
                </c:pt>
                <c:pt idx="676">
                  <c:v>3.7898077964782702</c:v>
                </c:pt>
                <c:pt idx="677">
                  <c:v>3.51365041732788</c:v>
                </c:pt>
                <c:pt idx="678">
                  <c:v>4.1226577758789</c:v>
                </c:pt>
                <c:pt idx="679">
                  <c:v>3.75949907302856</c:v>
                </c:pt>
                <c:pt idx="680">
                  <c:v>3.5800139904022199</c:v>
                </c:pt>
                <c:pt idx="681">
                  <c:v>3.5866768360137899</c:v>
                </c:pt>
                <c:pt idx="682">
                  <c:v>4.3113708496093697</c:v>
                </c:pt>
                <c:pt idx="683">
                  <c:v>3.6225318908691402</c:v>
                </c:pt>
                <c:pt idx="684">
                  <c:v>3.50678038597106</c:v>
                </c:pt>
                <c:pt idx="685">
                  <c:v>3.3658976554870601</c:v>
                </c:pt>
                <c:pt idx="686">
                  <c:v>3.7096881866454998</c:v>
                </c:pt>
                <c:pt idx="687">
                  <c:v>4.0182142257690403</c:v>
                </c:pt>
                <c:pt idx="688">
                  <c:v>3.50775718688964</c:v>
                </c:pt>
                <c:pt idx="689">
                  <c:v>4.0917005538940403</c:v>
                </c:pt>
                <c:pt idx="690">
                  <c:v>3.4697859287261901</c:v>
                </c:pt>
                <c:pt idx="691">
                  <c:v>3.8859195709228498</c:v>
                </c:pt>
                <c:pt idx="692">
                  <c:v>3.6370372772216699</c:v>
                </c:pt>
                <c:pt idx="693">
                  <c:v>3.95426940917968</c:v>
                </c:pt>
                <c:pt idx="694">
                  <c:v>3.8499188423156698</c:v>
                </c:pt>
                <c:pt idx="695">
                  <c:v>3.5894486904144198</c:v>
                </c:pt>
                <c:pt idx="696">
                  <c:v>3.6874315738677899</c:v>
                </c:pt>
                <c:pt idx="697">
                  <c:v>4.0360646247863698</c:v>
                </c:pt>
                <c:pt idx="698">
                  <c:v>3.6212618350982599</c:v>
                </c:pt>
                <c:pt idx="699">
                  <c:v>4.2211885452270499</c:v>
                </c:pt>
                <c:pt idx="700">
                  <c:v>3.4634914398193302</c:v>
                </c:pt>
                <c:pt idx="701">
                  <c:v>3.3445913791656401</c:v>
                </c:pt>
                <c:pt idx="702">
                  <c:v>3.76601839065551</c:v>
                </c:pt>
                <c:pt idx="703">
                  <c:v>3.6504950523376398</c:v>
                </c:pt>
                <c:pt idx="704">
                  <c:v>3.4505972862243599</c:v>
                </c:pt>
                <c:pt idx="705">
                  <c:v>3.5647442340850799</c:v>
                </c:pt>
                <c:pt idx="706">
                  <c:v>3.4649429321289</c:v>
                </c:pt>
                <c:pt idx="707">
                  <c:v>3.6938111782073899</c:v>
                </c:pt>
                <c:pt idx="708">
                  <c:v>3.8102321624755802</c:v>
                </c:pt>
                <c:pt idx="709">
                  <c:v>3.79168701171875</c:v>
                </c:pt>
                <c:pt idx="710">
                  <c:v>3.7691154479980402</c:v>
                </c:pt>
                <c:pt idx="711">
                  <c:v>3.91997122764587</c:v>
                </c:pt>
                <c:pt idx="712">
                  <c:v>3.742520570755</c:v>
                </c:pt>
                <c:pt idx="713">
                  <c:v>3.6208295822143501</c:v>
                </c:pt>
                <c:pt idx="714">
                  <c:v>3.88065338134765</c:v>
                </c:pt>
                <c:pt idx="715">
                  <c:v>3.63105869293212</c:v>
                </c:pt>
                <c:pt idx="716">
                  <c:v>3.8026328086853001</c:v>
                </c:pt>
                <c:pt idx="717">
                  <c:v>3.6514723300933798</c:v>
                </c:pt>
                <c:pt idx="718">
                  <c:v>3.4939274787902801</c:v>
                </c:pt>
                <c:pt idx="719">
                  <c:v>3.6250331401824898</c:v>
                </c:pt>
                <c:pt idx="720">
                  <c:v>3.7496650218963601</c:v>
                </c:pt>
                <c:pt idx="721">
                  <c:v>3.55620861053466</c:v>
                </c:pt>
                <c:pt idx="722">
                  <c:v>3.7925839424133301</c:v>
                </c:pt>
                <c:pt idx="723">
                  <c:v>3.8911883831024099</c:v>
                </c:pt>
                <c:pt idx="724">
                  <c:v>3.6622757911682098</c:v>
                </c:pt>
                <c:pt idx="725">
                  <c:v>3.80644631385803</c:v>
                </c:pt>
                <c:pt idx="726">
                  <c:v>4.2070593833923304</c:v>
                </c:pt>
                <c:pt idx="727">
                  <c:v>3.7309467792510902</c:v>
                </c:pt>
                <c:pt idx="728">
                  <c:v>3.4021687507629301</c:v>
                </c:pt>
                <c:pt idx="729">
                  <c:v>3.6127676963806099</c:v>
                </c:pt>
                <c:pt idx="730">
                  <c:v>3.6826109886169398</c:v>
                </c:pt>
                <c:pt idx="731">
                  <c:v>4.1577014923095703</c:v>
                </c:pt>
                <c:pt idx="732">
                  <c:v>3.5554490089416499</c:v>
                </c:pt>
                <c:pt idx="733">
                  <c:v>3.8685159683227499</c:v>
                </c:pt>
                <c:pt idx="734">
                  <c:v>3.5001053810119598</c:v>
                </c:pt>
                <c:pt idx="735">
                  <c:v>3.74431180953979</c:v>
                </c:pt>
                <c:pt idx="736">
                  <c:v>3.8086459636688201</c:v>
                </c:pt>
                <c:pt idx="737">
                  <c:v>3.4413361549377401</c:v>
                </c:pt>
                <c:pt idx="738">
                  <c:v>3.8433561325073198</c:v>
                </c:pt>
                <c:pt idx="739">
                  <c:v>3.5961632728576598</c:v>
                </c:pt>
                <c:pt idx="740">
                  <c:v>3.6721966266632</c:v>
                </c:pt>
                <c:pt idx="741">
                  <c:v>3.7190849781036301</c:v>
                </c:pt>
                <c:pt idx="742">
                  <c:v>3.6661739349365199</c:v>
                </c:pt>
                <c:pt idx="743">
                  <c:v>3.8894295692443799</c:v>
                </c:pt>
                <c:pt idx="744">
                  <c:v>3.7076048851013099</c:v>
                </c:pt>
                <c:pt idx="745">
                  <c:v>3.8315126895904501</c:v>
                </c:pt>
                <c:pt idx="746">
                  <c:v>3.90494608879089</c:v>
                </c:pt>
                <c:pt idx="747">
                  <c:v>3.7499818801879798</c:v>
                </c:pt>
                <c:pt idx="748">
                  <c:v>3.7067961692810001</c:v>
                </c:pt>
                <c:pt idx="749">
                  <c:v>3.7816467285156201</c:v>
                </c:pt>
                <c:pt idx="750">
                  <c:v>3.7884416580200102</c:v>
                </c:pt>
                <c:pt idx="751">
                  <c:v>3.68468022346496</c:v>
                </c:pt>
                <c:pt idx="752">
                  <c:v>3.92730283737182</c:v>
                </c:pt>
                <c:pt idx="753">
                  <c:v>3.7706334590911799</c:v>
                </c:pt>
                <c:pt idx="754">
                  <c:v>3.9967784881591699</c:v>
                </c:pt>
                <c:pt idx="755">
                  <c:v>3.9000649452209402</c:v>
                </c:pt>
                <c:pt idx="756">
                  <c:v>3.6013343334197998</c:v>
                </c:pt>
                <c:pt idx="757">
                  <c:v>3.5933103561401301</c:v>
                </c:pt>
                <c:pt idx="758">
                  <c:v>4.1687293052673304</c:v>
                </c:pt>
                <c:pt idx="759">
                  <c:v>4.1249504089355398</c:v>
                </c:pt>
                <c:pt idx="760">
                  <c:v>3.4907860755920401</c:v>
                </c:pt>
                <c:pt idx="761">
                  <c:v>3.2943763732910099</c:v>
                </c:pt>
                <c:pt idx="762">
                  <c:v>4.0057039260864196</c:v>
                </c:pt>
                <c:pt idx="763">
                  <c:v>3.68059802055358</c:v>
                </c:pt>
                <c:pt idx="764">
                  <c:v>3.74392509460449</c:v>
                </c:pt>
                <c:pt idx="765">
                  <c:v>3.25936651229858</c:v>
                </c:pt>
                <c:pt idx="766">
                  <c:v>3.7387845516204798</c:v>
                </c:pt>
                <c:pt idx="767">
                  <c:v>3.4051666259765598</c:v>
                </c:pt>
                <c:pt idx="768">
                  <c:v>3.5241243839263898</c:v>
                </c:pt>
                <c:pt idx="769">
                  <c:v>3.62833452224731</c:v>
                </c:pt>
                <c:pt idx="770">
                  <c:v>3.4893541336059499</c:v>
                </c:pt>
                <c:pt idx="771">
                  <c:v>3.6503481864929199</c:v>
                </c:pt>
                <c:pt idx="772">
                  <c:v>3.29573154449462</c:v>
                </c:pt>
                <c:pt idx="773">
                  <c:v>4.15384817123413</c:v>
                </c:pt>
                <c:pt idx="774">
                  <c:v>3.9198327064514098</c:v>
                </c:pt>
                <c:pt idx="775">
                  <c:v>3.5499181747436501</c:v>
                </c:pt>
                <c:pt idx="776">
                  <c:v>3.8105216026306099</c:v>
                </c:pt>
                <c:pt idx="777">
                  <c:v>3.7659215927124001</c:v>
                </c:pt>
                <c:pt idx="778">
                  <c:v>3.8721902370452801</c:v>
                </c:pt>
                <c:pt idx="779">
                  <c:v>3.5337538719177202</c:v>
                </c:pt>
                <c:pt idx="780">
                  <c:v>3.7828500270843501</c:v>
                </c:pt>
                <c:pt idx="781">
                  <c:v>3.90325880050659</c:v>
                </c:pt>
                <c:pt idx="782">
                  <c:v>3.4966733455657901</c:v>
                </c:pt>
                <c:pt idx="783">
                  <c:v>3.7781913280486998</c:v>
                </c:pt>
                <c:pt idx="784">
                  <c:v>3.7933316230773899</c:v>
                </c:pt>
                <c:pt idx="785">
                  <c:v>3.9014043807983398</c:v>
                </c:pt>
                <c:pt idx="786">
                  <c:v>3.8468928337097101</c:v>
                </c:pt>
                <c:pt idx="787">
                  <c:v>3.7185630798339799</c:v>
                </c:pt>
                <c:pt idx="788">
                  <c:v>3.7703506946563698</c:v>
                </c:pt>
                <c:pt idx="789">
                  <c:v>3.59623074531555</c:v>
                </c:pt>
                <c:pt idx="790">
                  <c:v>3.9891614913940399</c:v>
                </c:pt>
                <c:pt idx="791">
                  <c:v>4.02308750152587</c:v>
                </c:pt>
                <c:pt idx="792">
                  <c:v>3.51473784446716</c:v>
                </c:pt>
                <c:pt idx="793">
                  <c:v>3.7149553298950102</c:v>
                </c:pt>
                <c:pt idx="794">
                  <c:v>3.82761359214782</c:v>
                </c:pt>
                <c:pt idx="795">
                  <c:v>3.6848893165588299</c:v>
                </c:pt>
                <c:pt idx="796">
                  <c:v>3.6718575954437198</c:v>
                </c:pt>
                <c:pt idx="797">
                  <c:v>3.2940747737884499</c:v>
                </c:pt>
                <c:pt idx="798">
                  <c:v>3.34862065315246</c:v>
                </c:pt>
                <c:pt idx="799">
                  <c:v>3.7769789695739702</c:v>
                </c:pt>
                <c:pt idx="800">
                  <c:v>3.6781883239746</c:v>
                </c:pt>
                <c:pt idx="801">
                  <c:v>3.14708995819091</c:v>
                </c:pt>
                <c:pt idx="802">
                  <c:v>3.3141489028930602</c:v>
                </c:pt>
                <c:pt idx="803">
                  <c:v>3.7376327514648402</c:v>
                </c:pt>
                <c:pt idx="804">
                  <c:v>3.47024154663085</c:v>
                </c:pt>
                <c:pt idx="805">
                  <c:v>3.4531948566436701</c:v>
                </c:pt>
                <c:pt idx="806">
                  <c:v>3.7694578170776301</c:v>
                </c:pt>
                <c:pt idx="807">
                  <c:v>3.4441888332366899</c:v>
                </c:pt>
                <c:pt idx="808">
                  <c:v>3.7969400882720898</c:v>
                </c:pt>
                <c:pt idx="809">
                  <c:v>3.9157080650329501</c:v>
                </c:pt>
                <c:pt idx="810">
                  <c:v>3.7782521247863698</c:v>
                </c:pt>
                <c:pt idx="811">
                  <c:v>3.65302109718322</c:v>
                </c:pt>
                <c:pt idx="812">
                  <c:v>3.0695428848266602</c:v>
                </c:pt>
                <c:pt idx="813">
                  <c:v>4.1566209793090803</c:v>
                </c:pt>
                <c:pt idx="814">
                  <c:v>3.60813164710998</c:v>
                </c:pt>
                <c:pt idx="815">
                  <c:v>3.7218668460845898</c:v>
                </c:pt>
                <c:pt idx="816">
                  <c:v>3.6508240699768</c:v>
                </c:pt>
                <c:pt idx="817">
                  <c:v>3.2621774673461901</c:v>
                </c:pt>
                <c:pt idx="818">
                  <c:v>3.7703115940093901</c:v>
                </c:pt>
                <c:pt idx="819">
                  <c:v>3.4119944572448699</c:v>
                </c:pt>
                <c:pt idx="820">
                  <c:v>3.6178457736968901</c:v>
                </c:pt>
                <c:pt idx="821">
                  <c:v>3.5767214298248202</c:v>
                </c:pt>
                <c:pt idx="822">
                  <c:v>3.8536450862884499</c:v>
                </c:pt>
                <c:pt idx="823">
                  <c:v>3.82268857955932</c:v>
                </c:pt>
                <c:pt idx="824">
                  <c:v>3.97889876365661</c:v>
                </c:pt>
                <c:pt idx="825">
                  <c:v>3.3424260616302401</c:v>
                </c:pt>
                <c:pt idx="826">
                  <c:v>3.5697779655456499</c:v>
                </c:pt>
                <c:pt idx="827">
                  <c:v>3.73182916641235</c:v>
                </c:pt>
                <c:pt idx="828">
                  <c:v>3.3922538757324201</c:v>
                </c:pt>
                <c:pt idx="829">
                  <c:v>3.4243955612182599</c:v>
                </c:pt>
                <c:pt idx="830">
                  <c:v>3.65649986267089</c:v>
                </c:pt>
                <c:pt idx="831">
                  <c:v>3.2680187225341699</c:v>
                </c:pt>
                <c:pt idx="832">
                  <c:v>3.6299564838409402</c:v>
                </c:pt>
                <c:pt idx="833">
                  <c:v>3.6002812385559002</c:v>
                </c:pt>
                <c:pt idx="834">
                  <c:v>3.7332921028137198</c:v>
                </c:pt>
                <c:pt idx="835">
                  <c:v>3.5724339485168399</c:v>
                </c:pt>
                <c:pt idx="836">
                  <c:v>3.3585054874420099</c:v>
                </c:pt>
                <c:pt idx="837">
                  <c:v>3.8120927810668901</c:v>
                </c:pt>
                <c:pt idx="838">
                  <c:v>3.7510838508605899</c:v>
                </c:pt>
                <c:pt idx="839">
                  <c:v>3.8871064186096098</c:v>
                </c:pt>
                <c:pt idx="840">
                  <c:v>3.6008443832397399</c:v>
                </c:pt>
                <c:pt idx="841">
                  <c:v>3.8697307109832701</c:v>
                </c:pt>
                <c:pt idx="842">
                  <c:v>3.7583134174346902</c:v>
                </c:pt>
                <c:pt idx="843">
                  <c:v>3.5394930839538499</c:v>
                </c:pt>
                <c:pt idx="844">
                  <c:v>3.7011647224426198</c:v>
                </c:pt>
                <c:pt idx="845">
                  <c:v>3.6153967380523602</c:v>
                </c:pt>
                <c:pt idx="846">
                  <c:v>3.6135988235473602</c:v>
                </c:pt>
                <c:pt idx="847">
                  <c:v>3.71600985527038</c:v>
                </c:pt>
                <c:pt idx="848">
                  <c:v>3.5211949348449698</c:v>
                </c:pt>
                <c:pt idx="849">
                  <c:v>3.8272650241851802</c:v>
                </c:pt>
                <c:pt idx="850">
                  <c:v>3.7610826492309499</c:v>
                </c:pt>
                <c:pt idx="851">
                  <c:v>3.58396124839782</c:v>
                </c:pt>
                <c:pt idx="852">
                  <c:v>3.7416801452636701</c:v>
                </c:pt>
                <c:pt idx="853">
                  <c:v>4.0199375152587802</c:v>
                </c:pt>
                <c:pt idx="854">
                  <c:v>4.08945608139038</c:v>
                </c:pt>
                <c:pt idx="855">
                  <c:v>3.5045742988586399</c:v>
                </c:pt>
                <c:pt idx="856">
                  <c:v>3.8121304512023899</c:v>
                </c:pt>
                <c:pt idx="857">
                  <c:v>3.2193260192871</c:v>
                </c:pt>
                <c:pt idx="858">
                  <c:v>3.2998602390289302</c:v>
                </c:pt>
                <c:pt idx="859">
                  <c:v>3.50093173980712</c:v>
                </c:pt>
                <c:pt idx="860">
                  <c:v>3.4708456993103001</c:v>
                </c:pt>
                <c:pt idx="861">
                  <c:v>3.3937914371490399</c:v>
                </c:pt>
                <c:pt idx="862">
                  <c:v>3.8565177917480402</c:v>
                </c:pt>
                <c:pt idx="863">
                  <c:v>3.4843335151672301</c:v>
                </c:pt>
                <c:pt idx="864">
                  <c:v>3.2625150680541899</c:v>
                </c:pt>
                <c:pt idx="865">
                  <c:v>3.81717324256896</c:v>
                </c:pt>
                <c:pt idx="866">
                  <c:v>3.4119668006896902</c:v>
                </c:pt>
                <c:pt idx="867">
                  <c:v>3.5155758857727002</c:v>
                </c:pt>
                <c:pt idx="868">
                  <c:v>3.6705739498138401</c:v>
                </c:pt>
                <c:pt idx="869">
                  <c:v>3.76837825775146</c:v>
                </c:pt>
                <c:pt idx="870">
                  <c:v>3.9941477775573699</c:v>
                </c:pt>
                <c:pt idx="871">
                  <c:v>3.5058736801147399</c:v>
                </c:pt>
                <c:pt idx="872">
                  <c:v>3.6416635513305602</c:v>
                </c:pt>
                <c:pt idx="873">
                  <c:v>3.8524384498596098</c:v>
                </c:pt>
                <c:pt idx="874">
                  <c:v>3.63624048233032</c:v>
                </c:pt>
                <c:pt idx="875">
                  <c:v>3.7829062938690101</c:v>
                </c:pt>
                <c:pt idx="876">
                  <c:v>3.6396749019622798</c:v>
                </c:pt>
                <c:pt idx="877">
                  <c:v>3.4590148925781201</c:v>
                </c:pt>
                <c:pt idx="878">
                  <c:v>3.9337408542632999</c:v>
                </c:pt>
                <c:pt idx="879">
                  <c:v>3.5454282760620099</c:v>
                </c:pt>
                <c:pt idx="880">
                  <c:v>3.3375570774078298</c:v>
                </c:pt>
                <c:pt idx="881">
                  <c:v>3.4766783714294398</c:v>
                </c:pt>
                <c:pt idx="882">
                  <c:v>4.0679264068603498</c:v>
                </c:pt>
                <c:pt idx="883">
                  <c:v>3.4592685699462802</c:v>
                </c:pt>
                <c:pt idx="884">
                  <c:v>3.0787503719329798</c:v>
                </c:pt>
                <c:pt idx="885">
                  <c:v>3.6227355003356898</c:v>
                </c:pt>
                <c:pt idx="886">
                  <c:v>3.2386562824249201</c:v>
                </c:pt>
                <c:pt idx="887">
                  <c:v>3.5289163589477499</c:v>
                </c:pt>
                <c:pt idx="888">
                  <c:v>3.6622579097747798</c:v>
                </c:pt>
                <c:pt idx="889">
                  <c:v>3.5219659805297798</c:v>
                </c:pt>
                <c:pt idx="890">
                  <c:v>3.3433852195739702</c:v>
                </c:pt>
                <c:pt idx="891">
                  <c:v>3.8218367099761901</c:v>
                </c:pt>
                <c:pt idx="892">
                  <c:v>3.39410400390625</c:v>
                </c:pt>
                <c:pt idx="893">
                  <c:v>3.2453575134277299</c:v>
                </c:pt>
                <c:pt idx="894">
                  <c:v>4.1271901130676198</c:v>
                </c:pt>
                <c:pt idx="895">
                  <c:v>3.3501217365264799</c:v>
                </c:pt>
                <c:pt idx="896">
                  <c:v>3.34244179725646</c:v>
                </c:pt>
                <c:pt idx="897">
                  <c:v>3.42936706542968</c:v>
                </c:pt>
                <c:pt idx="898">
                  <c:v>3.6880965232849099</c:v>
                </c:pt>
                <c:pt idx="899">
                  <c:v>3.3662743568420401</c:v>
                </c:pt>
                <c:pt idx="900">
                  <c:v>3.6773598194122301</c:v>
                </c:pt>
                <c:pt idx="901">
                  <c:v>3.4904177188873202</c:v>
                </c:pt>
                <c:pt idx="902">
                  <c:v>3.8039636611938401</c:v>
                </c:pt>
                <c:pt idx="903">
                  <c:v>3.6190500259399401</c:v>
                </c:pt>
                <c:pt idx="904">
                  <c:v>3.5330839157104399</c:v>
                </c:pt>
                <c:pt idx="905">
                  <c:v>3.8041081428527801</c:v>
                </c:pt>
                <c:pt idx="906">
                  <c:v>3.3452124595642001</c:v>
                </c:pt>
                <c:pt idx="907">
                  <c:v>3.6960873603820801</c:v>
                </c:pt>
                <c:pt idx="908">
                  <c:v>3.4397327899932799</c:v>
                </c:pt>
                <c:pt idx="909">
                  <c:v>3.8552908897399898</c:v>
                </c:pt>
                <c:pt idx="910">
                  <c:v>3.4574635028839098</c:v>
                </c:pt>
                <c:pt idx="911">
                  <c:v>3.5519042015075599</c:v>
                </c:pt>
                <c:pt idx="912">
                  <c:v>3.2625279426574698</c:v>
                </c:pt>
                <c:pt idx="913">
                  <c:v>3.6065087318420401</c:v>
                </c:pt>
                <c:pt idx="914">
                  <c:v>3.4788150787353498</c:v>
                </c:pt>
                <c:pt idx="915">
                  <c:v>3.6451034545898402</c:v>
                </c:pt>
                <c:pt idx="916">
                  <c:v>3.6551454067230198</c:v>
                </c:pt>
                <c:pt idx="917">
                  <c:v>3.6083319187164302</c:v>
                </c:pt>
                <c:pt idx="918">
                  <c:v>3.8520760536193799</c:v>
                </c:pt>
                <c:pt idx="919">
                  <c:v>3.7090151309967001</c:v>
                </c:pt>
                <c:pt idx="920">
                  <c:v>3.5221321582794101</c:v>
                </c:pt>
                <c:pt idx="921">
                  <c:v>3.62251377105712</c:v>
                </c:pt>
                <c:pt idx="922">
                  <c:v>3.4669768810272199</c:v>
                </c:pt>
                <c:pt idx="923">
                  <c:v>3.6265487670898402</c:v>
                </c:pt>
                <c:pt idx="924">
                  <c:v>3.7017238140106201</c:v>
                </c:pt>
                <c:pt idx="925">
                  <c:v>3.3002119064331001</c:v>
                </c:pt>
                <c:pt idx="926">
                  <c:v>3.54033327102661</c:v>
                </c:pt>
                <c:pt idx="927">
                  <c:v>3.6426434516906698</c:v>
                </c:pt>
                <c:pt idx="928">
                  <c:v>3.74968957901</c:v>
                </c:pt>
                <c:pt idx="929">
                  <c:v>3.82135581970214</c:v>
                </c:pt>
                <c:pt idx="930">
                  <c:v>3.7733569145202601</c:v>
                </c:pt>
                <c:pt idx="931">
                  <c:v>3.30433797836303</c:v>
                </c:pt>
                <c:pt idx="932">
                  <c:v>3.75962781906127</c:v>
                </c:pt>
                <c:pt idx="933">
                  <c:v>3.4081993103027299</c:v>
                </c:pt>
                <c:pt idx="934">
                  <c:v>3.4498734474182098</c:v>
                </c:pt>
                <c:pt idx="935">
                  <c:v>3.24582719802856</c:v>
                </c:pt>
                <c:pt idx="936">
                  <c:v>3.8291969299316402</c:v>
                </c:pt>
                <c:pt idx="937">
                  <c:v>3.4605658054351802</c:v>
                </c:pt>
                <c:pt idx="938">
                  <c:v>3.6093819141387899</c:v>
                </c:pt>
                <c:pt idx="939">
                  <c:v>3.7073187828063898</c:v>
                </c:pt>
                <c:pt idx="940">
                  <c:v>3.9003593921661301</c:v>
                </c:pt>
                <c:pt idx="941">
                  <c:v>3.54698514938354</c:v>
                </c:pt>
                <c:pt idx="942">
                  <c:v>3.5739059448242099</c:v>
                </c:pt>
                <c:pt idx="943">
                  <c:v>3.2301862239837602</c:v>
                </c:pt>
                <c:pt idx="944">
                  <c:v>3.1013598442077601</c:v>
                </c:pt>
                <c:pt idx="945">
                  <c:v>3.5760898590087802</c:v>
                </c:pt>
                <c:pt idx="946">
                  <c:v>3.4583740234375</c:v>
                </c:pt>
                <c:pt idx="947">
                  <c:v>3.6019992828369101</c:v>
                </c:pt>
                <c:pt idx="948">
                  <c:v>3.2755494117736799</c:v>
                </c:pt>
                <c:pt idx="949">
                  <c:v>3.73884773254394</c:v>
                </c:pt>
                <c:pt idx="950">
                  <c:v>3.61429572105407</c:v>
                </c:pt>
                <c:pt idx="951">
                  <c:v>3.1619832515716499</c:v>
                </c:pt>
                <c:pt idx="952">
                  <c:v>3.88754034042358</c:v>
                </c:pt>
                <c:pt idx="953">
                  <c:v>3.2681782245635902</c:v>
                </c:pt>
                <c:pt idx="954">
                  <c:v>3.18363904953002</c:v>
                </c:pt>
                <c:pt idx="955">
                  <c:v>3.5030500888824401</c:v>
                </c:pt>
                <c:pt idx="956">
                  <c:v>3.5619645118713299</c:v>
                </c:pt>
                <c:pt idx="957">
                  <c:v>3.5055975914001398</c:v>
                </c:pt>
                <c:pt idx="958">
                  <c:v>3.3256425857543901</c:v>
                </c:pt>
                <c:pt idx="959">
                  <c:v>3.4906136989593501</c:v>
                </c:pt>
                <c:pt idx="960">
                  <c:v>3.6251511573791499</c:v>
                </c:pt>
                <c:pt idx="961">
                  <c:v>3.4726638793945299</c:v>
                </c:pt>
                <c:pt idx="962">
                  <c:v>3.6906428337097101</c:v>
                </c:pt>
                <c:pt idx="963">
                  <c:v>3.4690928459167401</c:v>
                </c:pt>
                <c:pt idx="964">
                  <c:v>3.4656224250793399</c:v>
                </c:pt>
                <c:pt idx="965">
                  <c:v>3.3504745960235498</c:v>
                </c:pt>
                <c:pt idx="966">
                  <c:v>3.3049564361572199</c:v>
                </c:pt>
                <c:pt idx="967">
                  <c:v>3.1982238292693999</c:v>
                </c:pt>
                <c:pt idx="968">
                  <c:v>3.4046151638031001</c:v>
                </c:pt>
                <c:pt idx="969">
                  <c:v>3.3562498092651301</c:v>
                </c:pt>
                <c:pt idx="970">
                  <c:v>3.74990463256835</c:v>
                </c:pt>
                <c:pt idx="971">
                  <c:v>3.9242675304412802</c:v>
                </c:pt>
                <c:pt idx="972">
                  <c:v>3.4818911552429199</c:v>
                </c:pt>
                <c:pt idx="973">
                  <c:v>3.4249787330627401</c:v>
                </c:pt>
                <c:pt idx="974">
                  <c:v>3.2909629344940101</c:v>
                </c:pt>
                <c:pt idx="975">
                  <c:v>3.4345293045043901</c:v>
                </c:pt>
                <c:pt idx="976">
                  <c:v>3.5516197681427002</c:v>
                </c:pt>
                <c:pt idx="977">
                  <c:v>3.5501787662506099</c:v>
                </c:pt>
                <c:pt idx="978">
                  <c:v>3.7089385986328098</c:v>
                </c:pt>
                <c:pt idx="979">
                  <c:v>3.66201400756835</c:v>
                </c:pt>
                <c:pt idx="980">
                  <c:v>3.3872151374816801</c:v>
                </c:pt>
                <c:pt idx="981">
                  <c:v>3.3375892639160099</c:v>
                </c:pt>
                <c:pt idx="982">
                  <c:v>3.3358354568481401</c:v>
                </c:pt>
                <c:pt idx="983">
                  <c:v>3.2851309776306099</c:v>
                </c:pt>
                <c:pt idx="984">
                  <c:v>3.5331144332885698</c:v>
                </c:pt>
                <c:pt idx="985">
                  <c:v>3.3865332603454501</c:v>
                </c:pt>
                <c:pt idx="986">
                  <c:v>3.5485301017761199</c:v>
                </c:pt>
                <c:pt idx="987">
                  <c:v>3.7606668472289999</c:v>
                </c:pt>
                <c:pt idx="988">
                  <c:v>3.6783056259155198</c:v>
                </c:pt>
                <c:pt idx="989">
                  <c:v>3.6405038833618102</c:v>
                </c:pt>
                <c:pt idx="990">
                  <c:v>3.3070013523101802</c:v>
                </c:pt>
                <c:pt idx="991">
                  <c:v>3.7548420429229701</c:v>
                </c:pt>
                <c:pt idx="992">
                  <c:v>3.2471108436584402</c:v>
                </c:pt>
                <c:pt idx="993">
                  <c:v>3.8497164249420099</c:v>
                </c:pt>
                <c:pt idx="994">
                  <c:v>3.3972520828246999</c:v>
                </c:pt>
                <c:pt idx="995">
                  <c:v>3.1647083759307799</c:v>
                </c:pt>
                <c:pt idx="996">
                  <c:v>3.6836135387420601</c:v>
                </c:pt>
                <c:pt idx="997">
                  <c:v>3.4782741069793701</c:v>
                </c:pt>
                <c:pt idx="998">
                  <c:v>3.3754427433013898</c:v>
                </c:pt>
                <c:pt idx="999">
                  <c:v>3.3992605209350502</c:v>
                </c:pt>
                <c:pt idx="1000">
                  <c:v>2.9029521942138601</c:v>
                </c:pt>
                <c:pt idx="1001">
                  <c:v>3.3365421295165998</c:v>
                </c:pt>
                <c:pt idx="1002">
                  <c:v>3.1281740665435702</c:v>
                </c:pt>
                <c:pt idx="1003">
                  <c:v>3.2349114418029701</c:v>
                </c:pt>
                <c:pt idx="1004">
                  <c:v>3.4831845760345401</c:v>
                </c:pt>
                <c:pt idx="1005">
                  <c:v>3.41718101501464</c:v>
                </c:pt>
                <c:pt idx="1006">
                  <c:v>3.5600447654724099</c:v>
                </c:pt>
                <c:pt idx="1007">
                  <c:v>3.6113157272338801</c:v>
                </c:pt>
                <c:pt idx="1008">
                  <c:v>3.1265788078308101</c:v>
                </c:pt>
                <c:pt idx="1009">
                  <c:v>3.1210560798645002</c:v>
                </c:pt>
                <c:pt idx="1010">
                  <c:v>3.5839371681213299</c:v>
                </c:pt>
                <c:pt idx="1011">
                  <c:v>3.7478995323181099</c:v>
                </c:pt>
                <c:pt idx="1012">
                  <c:v>3.62544441223144</c:v>
                </c:pt>
                <c:pt idx="1013">
                  <c:v>3.7544062137603702</c:v>
                </c:pt>
                <c:pt idx="1014">
                  <c:v>3.8896131515502899</c:v>
                </c:pt>
                <c:pt idx="1015">
                  <c:v>3.41430640220642</c:v>
                </c:pt>
                <c:pt idx="1016">
                  <c:v>3.6869478225707999</c:v>
                </c:pt>
                <c:pt idx="1017">
                  <c:v>3.65005230903625</c:v>
                </c:pt>
                <c:pt idx="1018">
                  <c:v>3.4404640197753902</c:v>
                </c:pt>
                <c:pt idx="1019">
                  <c:v>3.3096151351928702</c:v>
                </c:pt>
                <c:pt idx="1020">
                  <c:v>3.6790964603424001</c:v>
                </c:pt>
                <c:pt idx="1021">
                  <c:v>3.6691708564758301</c:v>
                </c:pt>
                <c:pt idx="1022">
                  <c:v>3.5443329811096098</c:v>
                </c:pt>
                <c:pt idx="1023">
                  <c:v>3.3271126747131299</c:v>
                </c:pt>
                <c:pt idx="1024">
                  <c:v>3.3507447242736799</c:v>
                </c:pt>
                <c:pt idx="1025">
                  <c:v>3.2616262435913002</c:v>
                </c:pt>
                <c:pt idx="1026">
                  <c:v>3.2071797847747798</c:v>
                </c:pt>
                <c:pt idx="1027">
                  <c:v>3.5629534721374498</c:v>
                </c:pt>
                <c:pt idx="1028">
                  <c:v>3.26139211654663</c:v>
                </c:pt>
                <c:pt idx="1029">
                  <c:v>3.7075071334838801</c:v>
                </c:pt>
                <c:pt idx="1030">
                  <c:v>3.33466172218322</c:v>
                </c:pt>
                <c:pt idx="1031">
                  <c:v>3.8126759529113698</c:v>
                </c:pt>
                <c:pt idx="1032">
                  <c:v>3.1633481979370099</c:v>
                </c:pt>
                <c:pt idx="1033">
                  <c:v>3.3410301208496</c:v>
                </c:pt>
                <c:pt idx="1034">
                  <c:v>3.5148558616638099</c:v>
                </c:pt>
                <c:pt idx="1035">
                  <c:v>3.80247449874877</c:v>
                </c:pt>
                <c:pt idx="1036">
                  <c:v>3.76178979873657</c:v>
                </c:pt>
                <c:pt idx="1037">
                  <c:v>3.2547187805175701</c:v>
                </c:pt>
                <c:pt idx="1038">
                  <c:v>3.18766784667968</c:v>
                </c:pt>
                <c:pt idx="1039">
                  <c:v>3.7619478702545099</c:v>
                </c:pt>
                <c:pt idx="1040">
                  <c:v>3.2115461826324401</c:v>
                </c:pt>
                <c:pt idx="1041">
                  <c:v>3.93082475662231</c:v>
                </c:pt>
                <c:pt idx="1042">
                  <c:v>3.3395147323608398</c:v>
                </c:pt>
                <c:pt idx="1043">
                  <c:v>3.6692531108856201</c:v>
                </c:pt>
                <c:pt idx="1044">
                  <c:v>3.55112600326538</c:v>
                </c:pt>
                <c:pt idx="1045">
                  <c:v>3.2601408958435001</c:v>
                </c:pt>
                <c:pt idx="1046">
                  <c:v>3.6160042285919101</c:v>
                </c:pt>
                <c:pt idx="1047">
                  <c:v>3.4748277664184499</c:v>
                </c:pt>
                <c:pt idx="1048">
                  <c:v>3.4198527336120601</c:v>
                </c:pt>
                <c:pt idx="1049">
                  <c:v>3.3195123672485298</c:v>
                </c:pt>
                <c:pt idx="1050">
                  <c:v>3.0384771823882999</c:v>
                </c:pt>
                <c:pt idx="1051">
                  <c:v>3.3922038078308101</c:v>
                </c:pt>
                <c:pt idx="1052">
                  <c:v>3.6083626747131299</c:v>
                </c:pt>
                <c:pt idx="1053">
                  <c:v>3.73824715614318</c:v>
                </c:pt>
                <c:pt idx="1054">
                  <c:v>3.35450959205627</c:v>
                </c:pt>
                <c:pt idx="1055">
                  <c:v>3.5093498229980402</c:v>
                </c:pt>
                <c:pt idx="1056">
                  <c:v>3.5653824806213299</c:v>
                </c:pt>
                <c:pt idx="1057">
                  <c:v>2.9351005554199201</c:v>
                </c:pt>
                <c:pt idx="1058">
                  <c:v>3.5167751312255802</c:v>
                </c:pt>
                <c:pt idx="1059">
                  <c:v>3.4248778820037802</c:v>
                </c:pt>
                <c:pt idx="1060">
                  <c:v>3.4154498577117902</c:v>
                </c:pt>
                <c:pt idx="1061">
                  <c:v>3.5732853412628098</c:v>
                </c:pt>
                <c:pt idx="1062">
                  <c:v>3.3414721488952601</c:v>
                </c:pt>
                <c:pt idx="1063">
                  <c:v>3.4886126518249498</c:v>
                </c:pt>
                <c:pt idx="1064">
                  <c:v>3.0398273468017498</c:v>
                </c:pt>
                <c:pt idx="1065">
                  <c:v>3.25357937812805</c:v>
                </c:pt>
                <c:pt idx="1066">
                  <c:v>3.4401731491088801</c:v>
                </c:pt>
                <c:pt idx="1067">
                  <c:v>3.6237950325012198</c:v>
                </c:pt>
                <c:pt idx="1068">
                  <c:v>3.62109994888305</c:v>
                </c:pt>
                <c:pt idx="1069">
                  <c:v>3.4921531677246</c:v>
                </c:pt>
                <c:pt idx="1070">
                  <c:v>3.5704586505889799</c:v>
                </c:pt>
                <c:pt idx="1071">
                  <c:v>3.4398329257964999</c:v>
                </c:pt>
                <c:pt idx="1072">
                  <c:v>3.3135743141174299</c:v>
                </c:pt>
                <c:pt idx="1073">
                  <c:v>3.66181468963623</c:v>
                </c:pt>
                <c:pt idx="1074">
                  <c:v>3.6638753414153999</c:v>
                </c:pt>
                <c:pt idx="1075">
                  <c:v>3.5523729324340798</c:v>
                </c:pt>
                <c:pt idx="1076">
                  <c:v>3.69076251983642</c:v>
                </c:pt>
                <c:pt idx="1077">
                  <c:v>3.27280473709106</c:v>
                </c:pt>
                <c:pt idx="1078">
                  <c:v>3.45554327964782</c:v>
                </c:pt>
                <c:pt idx="1079">
                  <c:v>3.37714624404907</c:v>
                </c:pt>
                <c:pt idx="1080">
                  <c:v>3.3385243415832502</c:v>
                </c:pt>
                <c:pt idx="1081">
                  <c:v>3.1806859970092698</c:v>
                </c:pt>
                <c:pt idx="1082">
                  <c:v>3.3790912628173801</c:v>
                </c:pt>
                <c:pt idx="1083">
                  <c:v>3.7450046539306601</c:v>
                </c:pt>
                <c:pt idx="1084">
                  <c:v>3.1914381980895898</c:v>
                </c:pt>
                <c:pt idx="1085">
                  <c:v>3.5233178138732901</c:v>
                </c:pt>
                <c:pt idx="1086">
                  <c:v>3.5737512111663801</c:v>
                </c:pt>
                <c:pt idx="1087">
                  <c:v>3.4303679466247501</c:v>
                </c:pt>
                <c:pt idx="1088">
                  <c:v>3.7152085304260201</c:v>
                </c:pt>
                <c:pt idx="1089">
                  <c:v>3.4142332077026301</c:v>
                </c:pt>
                <c:pt idx="1090">
                  <c:v>3.3307557106018</c:v>
                </c:pt>
                <c:pt idx="1091">
                  <c:v>3.4231829643249498</c:v>
                </c:pt>
                <c:pt idx="1092">
                  <c:v>3.7378921508789</c:v>
                </c:pt>
                <c:pt idx="1093">
                  <c:v>3.4298851490020699</c:v>
                </c:pt>
                <c:pt idx="1094">
                  <c:v>3.6454935073852499</c:v>
                </c:pt>
                <c:pt idx="1095">
                  <c:v>3.6575233936309801</c:v>
                </c:pt>
                <c:pt idx="1096">
                  <c:v>3.4007644653320299</c:v>
                </c:pt>
                <c:pt idx="1097">
                  <c:v>3.6921741962432799</c:v>
                </c:pt>
                <c:pt idx="1098">
                  <c:v>3.6747469902038499</c:v>
                </c:pt>
                <c:pt idx="1099">
                  <c:v>3.3099832534789999</c:v>
                </c:pt>
                <c:pt idx="1100">
                  <c:v>3.5459778308868399</c:v>
                </c:pt>
                <c:pt idx="1101">
                  <c:v>3.4821703433990399</c:v>
                </c:pt>
                <c:pt idx="1102">
                  <c:v>3.66369581222534</c:v>
                </c:pt>
                <c:pt idx="1103">
                  <c:v>3.4848062992095898</c:v>
                </c:pt>
                <c:pt idx="1104">
                  <c:v>3.7370119094848602</c:v>
                </c:pt>
                <c:pt idx="1105">
                  <c:v>3.4921960830688401</c:v>
                </c:pt>
                <c:pt idx="1106">
                  <c:v>3.4470462799072199</c:v>
                </c:pt>
                <c:pt idx="1107">
                  <c:v>3.52345848083496</c:v>
                </c:pt>
                <c:pt idx="1108">
                  <c:v>3.68306541442871</c:v>
                </c:pt>
                <c:pt idx="1109">
                  <c:v>3.2427487373352002</c:v>
                </c:pt>
                <c:pt idx="1110">
                  <c:v>3.1776885986328098</c:v>
                </c:pt>
                <c:pt idx="1111">
                  <c:v>3.04982256889343</c:v>
                </c:pt>
                <c:pt idx="1112">
                  <c:v>3.6853268146514799</c:v>
                </c:pt>
                <c:pt idx="1113">
                  <c:v>3.4912905693054199</c:v>
                </c:pt>
                <c:pt idx="1114">
                  <c:v>3.5681309700012198</c:v>
                </c:pt>
                <c:pt idx="1115">
                  <c:v>3.2970817089080802</c:v>
                </c:pt>
                <c:pt idx="1116">
                  <c:v>3.5253944396972599</c:v>
                </c:pt>
                <c:pt idx="1117">
                  <c:v>3.3093447685241699</c:v>
                </c:pt>
                <c:pt idx="1118">
                  <c:v>3.7502861022949201</c:v>
                </c:pt>
                <c:pt idx="1119">
                  <c:v>3.4786894321441602</c:v>
                </c:pt>
                <c:pt idx="1120">
                  <c:v>3.7358410358428902</c:v>
                </c:pt>
                <c:pt idx="1121">
                  <c:v>3.27204370498657</c:v>
                </c:pt>
                <c:pt idx="1122">
                  <c:v>3.1749525070190399</c:v>
                </c:pt>
                <c:pt idx="1123">
                  <c:v>3.5937035083770699</c:v>
                </c:pt>
                <c:pt idx="1124">
                  <c:v>3.6532711982727002</c:v>
                </c:pt>
                <c:pt idx="1125">
                  <c:v>3.3841261863708398</c:v>
                </c:pt>
                <c:pt idx="1126">
                  <c:v>3.5353701114654501</c:v>
                </c:pt>
                <c:pt idx="1127">
                  <c:v>3.3541269302368102</c:v>
                </c:pt>
                <c:pt idx="1128">
                  <c:v>3.6002922058105402</c:v>
                </c:pt>
                <c:pt idx="1129">
                  <c:v>3.3423819541931099</c:v>
                </c:pt>
                <c:pt idx="1130">
                  <c:v>3.1522872447967498</c:v>
                </c:pt>
                <c:pt idx="1131">
                  <c:v>3.0729613304138099</c:v>
                </c:pt>
                <c:pt idx="1132">
                  <c:v>3.3840568065643302</c:v>
                </c:pt>
                <c:pt idx="1133">
                  <c:v>3.35732650756835</c:v>
                </c:pt>
                <c:pt idx="1134">
                  <c:v>3.5644960403442298</c:v>
                </c:pt>
                <c:pt idx="1135">
                  <c:v>3.2723007202148402</c:v>
                </c:pt>
                <c:pt idx="1136">
                  <c:v>3.57529473304748</c:v>
                </c:pt>
                <c:pt idx="1137">
                  <c:v>3.6801178455352699</c:v>
                </c:pt>
                <c:pt idx="1138">
                  <c:v>3.83818364143371</c:v>
                </c:pt>
                <c:pt idx="1139">
                  <c:v>3.0556263923645002</c:v>
                </c:pt>
                <c:pt idx="1140">
                  <c:v>3.41725730895996</c:v>
                </c:pt>
                <c:pt idx="1141">
                  <c:v>3.6734194755554199</c:v>
                </c:pt>
                <c:pt idx="1142">
                  <c:v>3.2044906616210902</c:v>
                </c:pt>
                <c:pt idx="1143">
                  <c:v>3.09275770187377</c:v>
                </c:pt>
                <c:pt idx="1144">
                  <c:v>3.6856484413146902</c:v>
                </c:pt>
                <c:pt idx="1145">
                  <c:v>3.32362627983093</c:v>
                </c:pt>
                <c:pt idx="1146">
                  <c:v>3.32155013084411</c:v>
                </c:pt>
                <c:pt idx="1147">
                  <c:v>3.1341099739074698</c:v>
                </c:pt>
                <c:pt idx="1148">
                  <c:v>3.3164041042327801</c:v>
                </c:pt>
                <c:pt idx="1149">
                  <c:v>3.17411184310913</c:v>
                </c:pt>
                <c:pt idx="1150">
                  <c:v>3.5817520618438698</c:v>
                </c:pt>
                <c:pt idx="1151">
                  <c:v>3.4576032161712602</c:v>
                </c:pt>
                <c:pt idx="1152">
                  <c:v>3.3907167911529501</c:v>
                </c:pt>
                <c:pt idx="1153">
                  <c:v>3.2465295791625901</c:v>
                </c:pt>
                <c:pt idx="1154">
                  <c:v>3.3452091217040998</c:v>
                </c:pt>
                <c:pt idx="1155">
                  <c:v>3.3379025459289502</c:v>
                </c:pt>
                <c:pt idx="1156">
                  <c:v>3.5833213329315101</c:v>
                </c:pt>
                <c:pt idx="1157">
                  <c:v>3.5859453678131099</c:v>
                </c:pt>
                <c:pt idx="1158">
                  <c:v>3.3315398693084699</c:v>
                </c:pt>
                <c:pt idx="1159">
                  <c:v>3.1583485603332502</c:v>
                </c:pt>
                <c:pt idx="1160">
                  <c:v>3.7300543785095202</c:v>
                </c:pt>
                <c:pt idx="1161">
                  <c:v>3.3279042243957502</c:v>
                </c:pt>
                <c:pt idx="1162">
                  <c:v>3.644464969635</c:v>
                </c:pt>
                <c:pt idx="1163">
                  <c:v>3.0256376266479399</c:v>
                </c:pt>
                <c:pt idx="1164">
                  <c:v>2.8823072910308798</c:v>
                </c:pt>
                <c:pt idx="1165">
                  <c:v>3.2158422470092698</c:v>
                </c:pt>
                <c:pt idx="1166">
                  <c:v>2.8796730041503902</c:v>
                </c:pt>
                <c:pt idx="1167">
                  <c:v>3.37157773971557</c:v>
                </c:pt>
                <c:pt idx="1168">
                  <c:v>3.7347240447997998</c:v>
                </c:pt>
                <c:pt idx="1169">
                  <c:v>3.2156805992126398</c:v>
                </c:pt>
                <c:pt idx="1170">
                  <c:v>3.3278517723083398</c:v>
                </c:pt>
                <c:pt idx="1171">
                  <c:v>3.0665373802185001</c:v>
                </c:pt>
                <c:pt idx="1172">
                  <c:v>3.0389769077300999</c:v>
                </c:pt>
                <c:pt idx="1173">
                  <c:v>3.2380964756011901</c:v>
                </c:pt>
                <c:pt idx="1174">
                  <c:v>3.5375165939331001</c:v>
                </c:pt>
                <c:pt idx="1175">
                  <c:v>3.5195941925048801</c:v>
                </c:pt>
                <c:pt idx="1176">
                  <c:v>3.36985087394714</c:v>
                </c:pt>
                <c:pt idx="1177">
                  <c:v>3.5648508071899401</c:v>
                </c:pt>
                <c:pt idx="1178">
                  <c:v>3.6223325729370099</c:v>
                </c:pt>
                <c:pt idx="1179">
                  <c:v>3.2925617694854701</c:v>
                </c:pt>
                <c:pt idx="1180">
                  <c:v>2.80298852920532</c:v>
                </c:pt>
                <c:pt idx="1181">
                  <c:v>3.7163400650024401</c:v>
                </c:pt>
                <c:pt idx="1182">
                  <c:v>3.4750347137451101</c:v>
                </c:pt>
                <c:pt idx="1183">
                  <c:v>3.6129810810089098</c:v>
                </c:pt>
                <c:pt idx="1184">
                  <c:v>3.2871532440185498</c:v>
                </c:pt>
                <c:pt idx="1185">
                  <c:v>3.5213842391967698</c:v>
                </c:pt>
                <c:pt idx="1186">
                  <c:v>3.64785575866699</c:v>
                </c:pt>
                <c:pt idx="1187">
                  <c:v>3.34929227828979</c:v>
                </c:pt>
                <c:pt idx="1188">
                  <c:v>2.9018557071685702</c:v>
                </c:pt>
                <c:pt idx="1189">
                  <c:v>3.3834052085876398</c:v>
                </c:pt>
                <c:pt idx="1190">
                  <c:v>3.4153189659118599</c:v>
                </c:pt>
                <c:pt idx="1191">
                  <c:v>3.27708792686462</c:v>
                </c:pt>
                <c:pt idx="1192">
                  <c:v>3.3972480297088601</c:v>
                </c:pt>
                <c:pt idx="1193">
                  <c:v>3.6771261692047101</c:v>
                </c:pt>
                <c:pt idx="1194">
                  <c:v>3.60169029235839</c:v>
                </c:pt>
                <c:pt idx="1195">
                  <c:v>3.4340288639068599</c:v>
                </c:pt>
                <c:pt idx="1196">
                  <c:v>3.2298288345336901</c:v>
                </c:pt>
                <c:pt idx="1197">
                  <c:v>3.4589531421661301</c:v>
                </c:pt>
                <c:pt idx="1198">
                  <c:v>3.4132723808288499</c:v>
                </c:pt>
                <c:pt idx="1199">
                  <c:v>3.48268723487854</c:v>
                </c:pt>
                <c:pt idx="1200">
                  <c:v>3.8654189109802202</c:v>
                </c:pt>
                <c:pt idx="1201">
                  <c:v>3.3999564647674498</c:v>
                </c:pt>
                <c:pt idx="1202">
                  <c:v>3.1189169883728001</c:v>
                </c:pt>
                <c:pt idx="1203">
                  <c:v>3.0049142837524401</c:v>
                </c:pt>
                <c:pt idx="1204">
                  <c:v>3.3939721584320002</c:v>
                </c:pt>
                <c:pt idx="1205">
                  <c:v>3.86103343963623</c:v>
                </c:pt>
                <c:pt idx="1206">
                  <c:v>3.5964264869689901</c:v>
                </c:pt>
                <c:pt idx="1207">
                  <c:v>3.32707667350769</c:v>
                </c:pt>
                <c:pt idx="1208">
                  <c:v>3.4407556056976301</c:v>
                </c:pt>
                <c:pt idx="1209">
                  <c:v>3.7259538173675502</c:v>
                </c:pt>
                <c:pt idx="1210">
                  <c:v>3.30936408042907</c:v>
                </c:pt>
                <c:pt idx="1211">
                  <c:v>3.1279759407043399</c:v>
                </c:pt>
                <c:pt idx="1212">
                  <c:v>3.05613088607788</c:v>
                </c:pt>
                <c:pt idx="1213">
                  <c:v>3.3031098842620801</c:v>
                </c:pt>
                <c:pt idx="1214">
                  <c:v>3.44701647758483</c:v>
                </c:pt>
                <c:pt idx="1215">
                  <c:v>3.55310678482055</c:v>
                </c:pt>
                <c:pt idx="1216">
                  <c:v>3.2502417564392001</c:v>
                </c:pt>
                <c:pt idx="1217">
                  <c:v>3.3722281455993599</c:v>
                </c:pt>
                <c:pt idx="1218">
                  <c:v>3.2539293766021702</c:v>
                </c:pt>
                <c:pt idx="1219">
                  <c:v>3.1635365486145002</c:v>
                </c:pt>
                <c:pt idx="1220">
                  <c:v>3.32859063148498</c:v>
                </c:pt>
                <c:pt idx="1221">
                  <c:v>3.6107857227325399</c:v>
                </c:pt>
                <c:pt idx="1222">
                  <c:v>3.4708974361419598</c:v>
                </c:pt>
                <c:pt idx="1223">
                  <c:v>3.5452888011932302</c:v>
                </c:pt>
                <c:pt idx="1224">
                  <c:v>3.6203644275665199</c:v>
                </c:pt>
                <c:pt idx="1225">
                  <c:v>3.0990805625915501</c:v>
                </c:pt>
                <c:pt idx="1226">
                  <c:v>3.1892380714416499</c:v>
                </c:pt>
                <c:pt idx="1227">
                  <c:v>3.1818642616271902</c:v>
                </c:pt>
                <c:pt idx="1228">
                  <c:v>3.4230554103851301</c:v>
                </c:pt>
                <c:pt idx="1229">
                  <c:v>3.6612310409545898</c:v>
                </c:pt>
                <c:pt idx="1230">
                  <c:v>3.0350203514099099</c:v>
                </c:pt>
                <c:pt idx="1231">
                  <c:v>3.49250936508178</c:v>
                </c:pt>
                <c:pt idx="1232">
                  <c:v>3.2718272209167401</c:v>
                </c:pt>
                <c:pt idx="1233">
                  <c:v>3.49969005584716</c:v>
                </c:pt>
                <c:pt idx="1234">
                  <c:v>2.8092575073242099</c:v>
                </c:pt>
                <c:pt idx="1235">
                  <c:v>3.5146491527557302</c:v>
                </c:pt>
                <c:pt idx="1236">
                  <c:v>3.1651206016540501</c:v>
                </c:pt>
                <c:pt idx="1237">
                  <c:v>3.2973036766052202</c:v>
                </c:pt>
                <c:pt idx="1238">
                  <c:v>3.5625765323638898</c:v>
                </c:pt>
                <c:pt idx="1239">
                  <c:v>3.3960614204406698</c:v>
                </c:pt>
                <c:pt idx="1240">
                  <c:v>3.0621104240417401</c:v>
                </c:pt>
                <c:pt idx="1241">
                  <c:v>2.9937489032745299</c:v>
                </c:pt>
                <c:pt idx="1242">
                  <c:v>3.2644133567810001</c:v>
                </c:pt>
                <c:pt idx="1243">
                  <c:v>3.32904648780822</c:v>
                </c:pt>
                <c:pt idx="1244">
                  <c:v>3.1641714572906401</c:v>
                </c:pt>
                <c:pt idx="1245">
                  <c:v>3.5492458343505802</c:v>
                </c:pt>
                <c:pt idx="1246">
                  <c:v>3.56546783447265</c:v>
                </c:pt>
                <c:pt idx="1247">
                  <c:v>3.47435307502746</c:v>
                </c:pt>
                <c:pt idx="1248">
                  <c:v>3.1767416000366202</c:v>
                </c:pt>
                <c:pt idx="1249">
                  <c:v>3.08687090873718</c:v>
                </c:pt>
                <c:pt idx="1250">
                  <c:v>3.6765563488006499</c:v>
                </c:pt>
                <c:pt idx="1251">
                  <c:v>2.8306570053100502</c:v>
                </c:pt>
                <c:pt idx="1252">
                  <c:v>3.2008562088012602</c:v>
                </c:pt>
                <c:pt idx="1253">
                  <c:v>3.76331138610839</c:v>
                </c:pt>
                <c:pt idx="1254">
                  <c:v>3.2906942367553702</c:v>
                </c:pt>
                <c:pt idx="1255">
                  <c:v>3.3366615772247301</c:v>
                </c:pt>
                <c:pt idx="1256">
                  <c:v>3.4038324356079102</c:v>
                </c:pt>
                <c:pt idx="1257">
                  <c:v>3.26107549667358</c:v>
                </c:pt>
                <c:pt idx="1258">
                  <c:v>3.00598096847534</c:v>
                </c:pt>
                <c:pt idx="1259">
                  <c:v>3.43614530563354</c:v>
                </c:pt>
                <c:pt idx="1260">
                  <c:v>3.4393429756164502</c:v>
                </c:pt>
                <c:pt idx="1261">
                  <c:v>3.2058949470520002</c:v>
                </c:pt>
                <c:pt idx="1262">
                  <c:v>3.4078729152679399</c:v>
                </c:pt>
                <c:pt idx="1263">
                  <c:v>2.9359860420227002</c:v>
                </c:pt>
                <c:pt idx="1264">
                  <c:v>3.3525519371032702</c:v>
                </c:pt>
                <c:pt idx="1265">
                  <c:v>3.8303754329681299</c:v>
                </c:pt>
                <c:pt idx="1266">
                  <c:v>2.8848350048065101</c:v>
                </c:pt>
                <c:pt idx="1267">
                  <c:v>3.6295175552368102</c:v>
                </c:pt>
                <c:pt idx="1268">
                  <c:v>3.05008697509765</c:v>
                </c:pt>
                <c:pt idx="1269">
                  <c:v>3.26766753196716</c:v>
                </c:pt>
                <c:pt idx="1270">
                  <c:v>3.1975691318511901</c:v>
                </c:pt>
                <c:pt idx="1271">
                  <c:v>3.1530399322509699</c:v>
                </c:pt>
                <c:pt idx="1272">
                  <c:v>2.9745531082153298</c:v>
                </c:pt>
                <c:pt idx="1273">
                  <c:v>3.2493855953216499</c:v>
                </c:pt>
                <c:pt idx="1274">
                  <c:v>3.0472917556762602</c:v>
                </c:pt>
                <c:pt idx="1275">
                  <c:v>3.5558879375457701</c:v>
                </c:pt>
                <c:pt idx="1276">
                  <c:v>2.9018354415893501</c:v>
                </c:pt>
                <c:pt idx="1277">
                  <c:v>3.5285766124725302</c:v>
                </c:pt>
                <c:pt idx="1278">
                  <c:v>3.39879846572875</c:v>
                </c:pt>
                <c:pt idx="1279">
                  <c:v>3.1475701332092201</c:v>
                </c:pt>
                <c:pt idx="1280">
                  <c:v>3.1295967102050701</c:v>
                </c:pt>
                <c:pt idx="1281">
                  <c:v>3.0846748352050701</c:v>
                </c:pt>
                <c:pt idx="1282">
                  <c:v>3.6293249130249001</c:v>
                </c:pt>
                <c:pt idx="1283">
                  <c:v>3.0807147026061998</c:v>
                </c:pt>
                <c:pt idx="1284">
                  <c:v>3.5757710933685298</c:v>
                </c:pt>
                <c:pt idx="1285">
                  <c:v>3.3149571418762198</c:v>
                </c:pt>
                <c:pt idx="1286">
                  <c:v>3.0432171821594198</c:v>
                </c:pt>
                <c:pt idx="1287">
                  <c:v>3.15344190597534</c:v>
                </c:pt>
                <c:pt idx="1288">
                  <c:v>3.4210712909698402</c:v>
                </c:pt>
                <c:pt idx="1289">
                  <c:v>2.97834992408752</c:v>
                </c:pt>
                <c:pt idx="1290">
                  <c:v>3.1571841239929199</c:v>
                </c:pt>
                <c:pt idx="1291">
                  <c:v>3.4589896202087398</c:v>
                </c:pt>
                <c:pt idx="1292">
                  <c:v>3.2217330932617099</c:v>
                </c:pt>
                <c:pt idx="1293">
                  <c:v>2.9891295433044398</c:v>
                </c:pt>
                <c:pt idx="1294">
                  <c:v>3.2293171882629301</c:v>
                </c:pt>
                <c:pt idx="1295">
                  <c:v>3.57225370407104</c:v>
                </c:pt>
                <c:pt idx="1296">
                  <c:v>2.7130112648010201</c:v>
                </c:pt>
                <c:pt idx="1297">
                  <c:v>2.9686110019683798</c:v>
                </c:pt>
                <c:pt idx="1298">
                  <c:v>3.4641311168670601</c:v>
                </c:pt>
                <c:pt idx="1299">
                  <c:v>3.22671198844909</c:v>
                </c:pt>
                <c:pt idx="1300">
                  <c:v>3.1585671901702801</c:v>
                </c:pt>
                <c:pt idx="1301">
                  <c:v>3.3788352012634202</c:v>
                </c:pt>
                <c:pt idx="1302">
                  <c:v>3.2218153476714999</c:v>
                </c:pt>
                <c:pt idx="1303">
                  <c:v>3.45118236541748</c:v>
                </c:pt>
                <c:pt idx="1304">
                  <c:v>3.3642611503600999</c:v>
                </c:pt>
                <c:pt idx="1305">
                  <c:v>2.96985459327697</c:v>
                </c:pt>
                <c:pt idx="1306">
                  <c:v>3.2311844825744598</c:v>
                </c:pt>
                <c:pt idx="1307">
                  <c:v>3.2825021743774401</c:v>
                </c:pt>
                <c:pt idx="1308">
                  <c:v>3.09072542190551</c:v>
                </c:pt>
                <c:pt idx="1309">
                  <c:v>3.1146869659423801</c:v>
                </c:pt>
                <c:pt idx="1310">
                  <c:v>2.9947667121887198</c:v>
                </c:pt>
                <c:pt idx="1311">
                  <c:v>2.9435629844665501</c:v>
                </c:pt>
                <c:pt idx="1312">
                  <c:v>3.1702916622161799</c:v>
                </c:pt>
                <c:pt idx="1313">
                  <c:v>3.4376771450042698</c:v>
                </c:pt>
                <c:pt idx="1314">
                  <c:v>3.2502622604370099</c:v>
                </c:pt>
                <c:pt idx="1315">
                  <c:v>3.4996223449707</c:v>
                </c:pt>
                <c:pt idx="1316">
                  <c:v>3.2852282524108798</c:v>
                </c:pt>
                <c:pt idx="1317">
                  <c:v>2.96176934242248</c:v>
                </c:pt>
                <c:pt idx="1318">
                  <c:v>2.9194059371948198</c:v>
                </c:pt>
                <c:pt idx="1319">
                  <c:v>3.1577832698821999</c:v>
                </c:pt>
                <c:pt idx="1320">
                  <c:v>3.3831424713134699</c:v>
                </c:pt>
                <c:pt idx="1321">
                  <c:v>3.18346738815307</c:v>
                </c:pt>
                <c:pt idx="1322">
                  <c:v>3.55287766456604</c:v>
                </c:pt>
                <c:pt idx="1323">
                  <c:v>3.3254399299621502</c:v>
                </c:pt>
                <c:pt idx="1324">
                  <c:v>3.3269238471984801</c:v>
                </c:pt>
                <c:pt idx="1325">
                  <c:v>3.2925603389739901</c:v>
                </c:pt>
                <c:pt idx="1326">
                  <c:v>3.3334140777587802</c:v>
                </c:pt>
                <c:pt idx="1327">
                  <c:v>3.5529766082763601</c:v>
                </c:pt>
                <c:pt idx="1328">
                  <c:v>3.1030592918395898</c:v>
                </c:pt>
                <c:pt idx="1329">
                  <c:v>3.2232067584991402</c:v>
                </c:pt>
                <c:pt idx="1330">
                  <c:v>2.99536061286926</c:v>
                </c:pt>
                <c:pt idx="1331">
                  <c:v>2.81594514846801</c:v>
                </c:pt>
                <c:pt idx="1332">
                  <c:v>3.0762596130371</c:v>
                </c:pt>
                <c:pt idx="1333">
                  <c:v>2.8975856304168701</c:v>
                </c:pt>
                <c:pt idx="1334">
                  <c:v>2.9461145401000901</c:v>
                </c:pt>
                <c:pt idx="1335">
                  <c:v>3.2696080207824698</c:v>
                </c:pt>
                <c:pt idx="1336">
                  <c:v>2.96607065200805</c:v>
                </c:pt>
                <c:pt idx="1337">
                  <c:v>3.42246270179748</c:v>
                </c:pt>
                <c:pt idx="1338">
                  <c:v>3.2311322689056299</c:v>
                </c:pt>
                <c:pt idx="1339">
                  <c:v>3.34247493743896</c:v>
                </c:pt>
                <c:pt idx="1340">
                  <c:v>3.21052718162536</c:v>
                </c:pt>
                <c:pt idx="1341">
                  <c:v>3.2881207466125399</c:v>
                </c:pt>
                <c:pt idx="1342">
                  <c:v>2.9297003746032702</c:v>
                </c:pt>
                <c:pt idx="1343">
                  <c:v>2.8135185241699201</c:v>
                </c:pt>
                <c:pt idx="1344">
                  <c:v>3.40922546386718</c:v>
                </c:pt>
                <c:pt idx="1345">
                  <c:v>3.4102067947387602</c:v>
                </c:pt>
                <c:pt idx="1346">
                  <c:v>2.9946992397308301</c:v>
                </c:pt>
                <c:pt idx="1347">
                  <c:v>3.1441278457641602</c:v>
                </c:pt>
                <c:pt idx="1348">
                  <c:v>3.20835828781127</c:v>
                </c:pt>
                <c:pt idx="1349">
                  <c:v>3.2105288505554199</c:v>
                </c:pt>
                <c:pt idx="1350">
                  <c:v>3.4865288734436</c:v>
                </c:pt>
                <c:pt idx="1351">
                  <c:v>2.9419641494750901</c:v>
                </c:pt>
                <c:pt idx="1352">
                  <c:v>3.1494123935699401</c:v>
                </c:pt>
                <c:pt idx="1353">
                  <c:v>3.3630743026733398</c:v>
                </c:pt>
                <c:pt idx="1354">
                  <c:v>3.7308938503265301</c:v>
                </c:pt>
                <c:pt idx="1355">
                  <c:v>3.5128002166747998</c:v>
                </c:pt>
                <c:pt idx="1356">
                  <c:v>3.16765928268432</c:v>
                </c:pt>
                <c:pt idx="1357">
                  <c:v>3.2410626411437899</c:v>
                </c:pt>
                <c:pt idx="1358">
                  <c:v>3.8981893062591499</c:v>
                </c:pt>
                <c:pt idx="1359">
                  <c:v>3.3660607337951598</c:v>
                </c:pt>
                <c:pt idx="1360">
                  <c:v>3.3495457172393799</c:v>
                </c:pt>
                <c:pt idx="1361">
                  <c:v>3.0424454212188698</c:v>
                </c:pt>
                <c:pt idx="1362">
                  <c:v>3.0291261672973602</c:v>
                </c:pt>
                <c:pt idx="1363">
                  <c:v>3.0191168785095202</c:v>
                </c:pt>
                <c:pt idx="1364">
                  <c:v>3.1041669845581001</c:v>
                </c:pt>
                <c:pt idx="1365">
                  <c:v>3.4902939796447701</c:v>
                </c:pt>
                <c:pt idx="1366">
                  <c:v>3.2096247673034601</c:v>
                </c:pt>
                <c:pt idx="1367">
                  <c:v>3.2141098976135201</c:v>
                </c:pt>
                <c:pt idx="1368">
                  <c:v>3.1596407890319802</c:v>
                </c:pt>
                <c:pt idx="1369">
                  <c:v>3.19865846633911</c:v>
                </c:pt>
                <c:pt idx="1370">
                  <c:v>2.8494455814361501</c:v>
                </c:pt>
                <c:pt idx="1371">
                  <c:v>3.1882634162902801</c:v>
                </c:pt>
                <c:pt idx="1372">
                  <c:v>3.2560682296752899</c:v>
                </c:pt>
                <c:pt idx="1373">
                  <c:v>3.0072433948516801</c:v>
                </c:pt>
                <c:pt idx="1374">
                  <c:v>3.5145013332366899</c:v>
                </c:pt>
                <c:pt idx="1375">
                  <c:v>3.0834810733795099</c:v>
                </c:pt>
                <c:pt idx="1376">
                  <c:v>3.4598617553710902</c:v>
                </c:pt>
                <c:pt idx="1377">
                  <c:v>2.8336997032165501</c:v>
                </c:pt>
                <c:pt idx="1378">
                  <c:v>3.2265861034393302</c:v>
                </c:pt>
                <c:pt idx="1379">
                  <c:v>3.3078508377075102</c:v>
                </c:pt>
                <c:pt idx="1380">
                  <c:v>3.44949173927307</c:v>
                </c:pt>
                <c:pt idx="1381">
                  <c:v>3.4138767719268799</c:v>
                </c:pt>
                <c:pt idx="1382">
                  <c:v>3.13101029396057</c:v>
                </c:pt>
                <c:pt idx="1383">
                  <c:v>3.6896555423736501</c:v>
                </c:pt>
                <c:pt idx="1384">
                  <c:v>3.5231542587280198</c:v>
                </c:pt>
                <c:pt idx="1385">
                  <c:v>3.2127277851104701</c:v>
                </c:pt>
                <c:pt idx="1386">
                  <c:v>3.1862418651580802</c:v>
                </c:pt>
                <c:pt idx="1387">
                  <c:v>3.2936193943023602</c:v>
                </c:pt>
                <c:pt idx="1388">
                  <c:v>3.0739352703094398</c:v>
                </c:pt>
                <c:pt idx="1389">
                  <c:v>3.32371878623962</c:v>
                </c:pt>
                <c:pt idx="1390">
                  <c:v>3.0155127048492401</c:v>
                </c:pt>
                <c:pt idx="1391">
                  <c:v>2.7333924770355198</c:v>
                </c:pt>
                <c:pt idx="1392">
                  <c:v>3.22714042663574</c:v>
                </c:pt>
                <c:pt idx="1393">
                  <c:v>3.1060266494750901</c:v>
                </c:pt>
                <c:pt idx="1394">
                  <c:v>3.05993151664733</c:v>
                </c:pt>
                <c:pt idx="1395">
                  <c:v>2.9430637359619101</c:v>
                </c:pt>
                <c:pt idx="1396">
                  <c:v>3.2661833763122501</c:v>
                </c:pt>
                <c:pt idx="1397">
                  <c:v>3.0267748832702601</c:v>
                </c:pt>
                <c:pt idx="1398">
                  <c:v>2.90322709083557</c:v>
                </c:pt>
                <c:pt idx="1399">
                  <c:v>3.0146496295928902</c:v>
                </c:pt>
                <c:pt idx="1400">
                  <c:v>3.39343881607055</c:v>
                </c:pt>
                <c:pt idx="1401">
                  <c:v>3.56855916976928</c:v>
                </c:pt>
                <c:pt idx="1402">
                  <c:v>2.8623206615447998</c:v>
                </c:pt>
                <c:pt idx="1403">
                  <c:v>2.4884967803954998</c:v>
                </c:pt>
                <c:pt idx="1404">
                  <c:v>3.17305564880371</c:v>
                </c:pt>
                <c:pt idx="1405">
                  <c:v>3.0197463035583398</c:v>
                </c:pt>
                <c:pt idx="1406">
                  <c:v>3.0609612464904701</c:v>
                </c:pt>
                <c:pt idx="1407">
                  <c:v>3.3633794784545898</c:v>
                </c:pt>
                <c:pt idx="1408">
                  <c:v>3.3149919509887602</c:v>
                </c:pt>
                <c:pt idx="1409">
                  <c:v>2.9764618873596098</c:v>
                </c:pt>
                <c:pt idx="1410">
                  <c:v>3.38565897941589</c:v>
                </c:pt>
                <c:pt idx="1411">
                  <c:v>3.1376862525939901</c:v>
                </c:pt>
                <c:pt idx="1412">
                  <c:v>3.13248419761657</c:v>
                </c:pt>
                <c:pt idx="1413">
                  <c:v>3.1859486103057799</c:v>
                </c:pt>
                <c:pt idx="1414">
                  <c:v>2.9409401416778498</c:v>
                </c:pt>
                <c:pt idx="1415">
                  <c:v>3.0900073051452601</c:v>
                </c:pt>
                <c:pt idx="1416">
                  <c:v>3.1687870025634699</c:v>
                </c:pt>
                <c:pt idx="1417">
                  <c:v>3.2051146030425999</c:v>
                </c:pt>
                <c:pt idx="1418">
                  <c:v>2.9292588233947701</c:v>
                </c:pt>
                <c:pt idx="1419">
                  <c:v>3.4036266803741402</c:v>
                </c:pt>
                <c:pt idx="1420">
                  <c:v>3.1183729171752899</c:v>
                </c:pt>
                <c:pt idx="1421">
                  <c:v>3.0128755569457999</c:v>
                </c:pt>
                <c:pt idx="1422">
                  <c:v>2.77925252914428</c:v>
                </c:pt>
                <c:pt idx="1423">
                  <c:v>3.3257629871368399</c:v>
                </c:pt>
                <c:pt idx="1424">
                  <c:v>3.2617163658142001</c:v>
                </c:pt>
                <c:pt idx="1425">
                  <c:v>3.2811107635497998</c:v>
                </c:pt>
                <c:pt idx="1426">
                  <c:v>3.53329253196716</c:v>
                </c:pt>
                <c:pt idx="1427">
                  <c:v>3.51645636558532</c:v>
                </c:pt>
                <c:pt idx="1428">
                  <c:v>3.4513912200927699</c:v>
                </c:pt>
                <c:pt idx="1429">
                  <c:v>3.3344435691833398</c:v>
                </c:pt>
                <c:pt idx="1430">
                  <c:v>3.0973753929138099</c:v>
                </c:pt>
                <c:pt idx="1431">
                  <c:v>3.6005697250366202</c:v>
                </c:pt>
                <c:pt idx="1432">
                  <c:v>3.3518662452697701</c:v>
                </c:pt>
                <c:pt idx="1433">
                  <c:v>3.1734147071838299</c:v>
                </c:pt>
                <c:pt idx="1434">
                  <c:v>2.7600173950195299</c:v>
                </c:pt>
                <c:pt idx="1435">
                  <c:v>3.3223457336425701</c:v>
                </c:pt>
                <c:pt idx="1436">
                  <c:v>3.11335849761962</c:v>
                </c:pt>
                <c:pt idx="1437">
                  <c:v>2.80464363098144</c:v>
                </c:pt>
                <c:pt idx="1438">
                  <c:v>3.1811537742614702</c:v>
                </c:pt>
                <c:pt idx="1439">
                  <c:v>3.3876583576202299</c:v>
                </c:pt>
                <c:pt idx="1440">
                  <c:v>3.14560723304748</c:v>
                </c:pt>
                <c:pt idx="1441">
                  <c:v>3.2587680816650302</c:v>
                </c:pt>
                <c:pt idx="1442">
                  <c:v>3.33367490768432</c:v>
                </c:pt>
                <c:pt idx="1443">
                  <c:v>3.2092480659484801</c:v>
                </c:pt>
                <c:pt idx="1444">
                  <c:v>3.52745008468627</c:v>
                </c:pt>
                <c:pt idx="1445">
                  <c:v>3.0094225406646702</c:v>
                </c:pt>
                <c:pt idx="1446">
                  <c:v>3.1325929164886399</c:v>
                </c:pt>
                <c:pt idx="1447">
                  <c:v>3.14698982238769</c:v>
                </c:pt>
                <c:pt idx="1448">
                  <c:v>3.3967704772949201</c:v>
                </c:pt>
                <c:pt idx="1449">
                  <c:v>3.4416873455047599</c:v>
                </c:pt>
                <c:pt idx="1450">
                  <c:v>2.6586372852325399</c:v>
                </c:pt>
                <c:pt idx="1451">
                  <c:v>3.2448058128356898</c:v>
                </c:pt>
                <c:pt idx="1452">
                  <c:v>3.0499193668365399</c:v>
                </c:pt>
                <c:pt idx="1453">
                  <c:v>3.2580170631408598</c:v>
                </c:pt>
                <c:pt idx="1454">
                  <c:v>3.0901279449462802</c:v>
                </c:pt>
                <c:pt idx="1455">
                  <c:v>3.6298584938049299</c:v>
                </c:pt>
                <c:pt idx="1456">
                  <c:v>3.2548561096191402</c:v>
                </c:pt>
                <c:pt idx="1457">
                  <c:v>3.12339186668396</c:v>
                </c:pt>
                <c:pt idx="1458">
                  <c:v>3.0759110450744598</c:v>
                </c:pt>
                <c:pt idx="1459">
                  <c:v>2.9954564571380602</c:v>
                </c:pt>
                <c:pt idx="1460">
                  <c:v>3.3469395637512198</c:v>
                </c:pt>
                <c:pt idx="1461">
                  <c:v>3.08638095855712</c:v>
                </c:pt>
                <c:pt idx="1462">
                  <c:v>3.08335161209106</c:v>
                </c:pt>
                <c:pt idx="1463">
                  <c:v>3.2683334350585902</c:v>
                </c:pt>
                <c:pt idx="1464">
                  <c:v>3.1470887660980198</c:v>
                </c:pt>
                <c:pt idx="1465">
                  <c:v>3.5078787803649898</c:v>
                </c:pt>
                <c:pt idx="1466">
                  <c:v>3.61152791976928</c:v>
                </c:pt>
                <c:pt idx="1467">
                  <c:v>3.5828845500946001</c:v>
                </c:pt>
                <c:pt idx="1468">
                  <c:v>3.1251409053802401</c:v>
                </c:pt>
                <c:pt idx="1469">
                  <c:v>2.9498717784881499</c:v>
                </c:pt>
                <c:pt idx="1470">
                  <c:v>3.2258529663085902</c:v>
                </c:pt>
                <c:pt idx="1471">
                  <c:v>3.1664619445800701</c:v>
                </c:pt>
                <c:pt idx="1472">
                  <c:v>3.5197575092315598</c:v>
                </c:pt>
                <c:pt idx="1473">
                  <c:v>2.97563171386718</c:v>
                </c:pt>
                <c:pt idx="1474">
                  <c:v>3.4270539283752401</c:v>
                </c:pt>
                <c:pt idx="1475">
                  <c:v>3.2558202743530198</c:v>
                </c:pt>
                <c:pt idx="1476">
                  <c:v>2.80883312225341</c:v>
                </c:pt>
                <c:pt idx="1477">
                  <c:v>3.7631347179412802</c:v>
                </c:pt>
                <c:pt idx="1478">
                  <c:v>3.4221665859222399</c:v>
                </c:pt>
                <c:pt idx="1479">
                  <c:v>3.1391305923461901</c:v>
                </c:pt>
                <c:pt idx="1480">
                  <c:v>3.2420849800109801</c:v>
                </c:pt>
                <c:pt idx="1481">
                  <c:v>3.1232743263244598</c:v>
                </c:pt>
                <c:pt idx="1482">
                  <c:v>3.0176520347595202</c:v>
                </c:pt>
                <c:pt idx="1483">
                  <c:v>3.4812302589416499</c:v>
                </c:pt>
                <c:pt idx="1484">
                  <c:v>3.5429162979125901</c:v>
                </c:pt>
                <c:pt idx="1485">
                  <c:v>3.19511365890502</c:v>
                </c:pt>
                <c:pt idx="1486">
                  <c:v>3.0416178703308101</c:v>
                </c:pt>
                <c:pt idx="1487">
                  <c:v>3.2609195709228498</c:v>
                </c:pt>
                <c:pt idx="1488">
                  <c:v>2.9957904815673801</c:v>
                </c:pt>
                <c:pt idx="1489">
                  <c:v>2.9247550964355402</c:v>
                </c:pt>
                <c:pt idx="1490">
                  <c:v>3.3797140121459899</c:v>
                </c:pt>
                <c:pt idx="1491">
                  <c:v>3.0095911026000901</c:v>
                </c:pt>
                <c:pt idx="1492">
                  <c:v>3.3055527210235498</c:v>
                </c:pt>
                <c:pt idx="1493">
                  <c:v>3.4802143573760902</c:v>
                </c:pt>
                <c:pt idx="1494">
                  <c:v>2.9531264305114702</c:v>
                </c:pt>
                <c:pt idx="1495">
                  <c:v>2.89742088317871</c:v>
                </c:pt>
                <c:pt idx="1496">
                  <c:v>3.07600545883178</c:v>
                </c:pt>
                <c:pt idx="1497">
                  <c:v>3.2133216857910099</c:v>
                </c:pt>
                <c:pt idx="1498">
                  <c:v>2.6666636466979901</c:v>
                </c:pt>
                <c:pt idx="1499">
                  <c:v>3.6928963661193799</c:v>
                </c:pt>
                <c:pt idx="1500">
                  <c:v>3.41981720924377</c:v>
                </c:pt>
                <c:pt idx="1501">
                  <c:v>3.0413241386413499</c:v>
                </c:pt>
                <c:pt idx="1502">
                  <c:v>3.3066143989562899</c:v>
                </c:pt>
                <c:pt idx="1503">
                  <c:v>3.1062998771667401</c:v>
                </c:pt>
                <c:pt idx="1504">
                  <c:v>3.1898210048675502</c:v>
                </c:pt>
                <c:pt idx="1505">
                  <c:v>3.0566048622131299</c:v>
                </c:pt>
                <c:pt idx="1506">
                  <c:v>2.8651480674743599</c:v>
                </c:pt>
                <c:pt idx="1507">
                  <c:v>3.0894174575805602</c:v>
                </c:pt>
                <c:pt idx="1508">
                  <c:v>3.0551998615264799</c:v>
                </c:pt>
                <c:pt idx="1509">
                  <c:v>3.1780757904052699</c:v>
                </c:pt>
                <c:pt idx="1510">
                  <c:v>3.377375125885</c:v>
                </c:pt>
                <c:pt idx="1511">
                  <c:v>2.7943844795227002</c:v>
                </c:pt>
                <c:pt idx="1512">
                  <c:v>2.9307820796966499</c:v>
                </c:pt>
                <c:pt idx="1513">
                  <c:v>2.8769893646240199</c:v>
                </c:pt>
                <c:pt idx="1514">
                  <c:v>3.0987460613250701</c:v>
                </c:pt>
                <c:pt idx="1515">
                  <c:v>2.9059510231018</c:v>
                </c:pt>
                <c:pt idx="1516">
                  <c:v>2.6731438636779701</c:v>
                </c:pt>
                <c:pt idx="1517">
                  <c:v>2.9141812324523899</c:v>
                </c:pt>
                <c:pt idx="1518">
                  <c:v>2.95917415618896</c:v>
                </c:pt>
                <c:pt idx="1519">
                  <c:v>3.5157060623168901</c:v>
                </c:pt>
                <c:pt idx="1520">
                  <c:v>2.9860663414001398</c:v>
                </c:pt>
                <c:pt idx="1521">
                  <c:v>3.02775526046752</c:v>
                </c:pt>
                <c:pt idx="1522">
                  <c:v>2.4430453777313201</c:v>
                </c:pt>
                <c:pt idx="1523">
                  <c:v>3.2175621986389098</c:v>
                </c:pt>
                <c:pt idx="1524">
                  <c:v>3.12406158447265</c:v>
                </c:pt>
                <c:pt idx="1525">
                  <c:v>3.1811492443084699</c:v>
                </c:pt>
                <c:pt idx="1526">
                  <c:v>3.0425388813018799</c:v>
                </c:pt>
                <c:pt idx="1527">
                  <c:v>2.9439709186553902</c:v>
                </c:pt>
                <c:pt idx="1528">
                  <c:v>3.2632038593292201</c:v>
                </c:pt>
                <c:pt idx="1529">
                  <c:v>3.0668060779571502</c:v>
                </c:pt>
                <c:pt idx="1530">
                  <c:v>2.8503170013427699</c:v>
                </c:pt>
                <c:pt idx="1531">
                  <c:v>3.4168131351470898</c:v>
                </c:pt>
                <c:pt idx="1532">
                  <c:v>2.76999807357788</c:v>
                </c:pt>
                <c:pt idx="1533">
                  <c:v>3.0932769775390598</c:v>
                </c:pt>
                <c:pt idx="1534">
                  <c:v>2.9322495460510201</c:v>
                </c:pt>
                <c:pt idx="1535">
                  <c:v>3.1616253852844198</c:v>
                </c:pt>
                <c:pt idx="1536">
                  <c:v>3.0003647804260201</c:v>
                </c:pt>
                <c:pt idx="1537">
                  <c:v>3.0880379676818799</c:v>
                </c:pt>
                <c:pt idx="1538">
                  <c:v>2.6471679210662802</c:v>
                </c:pt>
                <c:pt idx="1539">
                  <c:v>3.07497215270996</c:v>
                </c:pt>
                <c:pt idx="1540">
                  <c:v>3.49125623703002</c:v>
                </c:pt>
                <c:pt idx="1541">
                  <c:v>3.3989174365997301</c:v>
                </c:pt>
                <c:pt idx="1542">
                  <c:v>3.5533494949340798</c:v>
                </c:pt>
                <c:pt idx="1543">
                  <c:v>3.18158602714538</c:v>
                </c:pt>
                <c:pt idx="1544">
                  <c:v>3.0425169467925999</c:v>
                </c:pt>
                <c:pt idx="1545">
                  <c:v>2.75138092041015</c:v>
                </c:pt>
                <c:pt idx="1546">
                  <c:v>3.07963871955871</c:v>
                </c:pt>
                <c:pt idx="1547">
                  <c:v>3.29462718963623</c:v>
                </c:pt>
                <c:pt idx="1548">
                  <c:v>3.1502010822296098</c:v>
                </c:pt>
                <c:pt idx="1549">
                  <c:v>2.7055065631866402</c:v>
                </c:pt>
                <c:pt idx="1550">
                  <c:v>2.8258812427520699</c:v>
                </c:pt>
                <c:pt idx="1551">
                  <c:v>3.1435966491699201</c:v>
                </c:pt>
                <c:pt idx="1552">
                  <c:v>2.93650031089782</c:v>
                </c:pt>
                <c:pt idx="1553">
                  <c:v>3.2469213008880602</c:v>
                </c:pt>
                <c:pt idx="1554">
                  <c:v>2.94015312194824</c:v>
                </c:pt>
                <c:pt idx="1555">
                  <c:v>3.1394197940826398</c:v>
                </c:pt>
                <c:pt idx="1556">
                  <c:v>3.0228514671325599</c:v>
                </c:pt>
                <c:pt idx="1557">
                  <c:v>3.2141757011413499</c:v>
                </c:pt>
                <c:pt idx="1558">
                  <c:v>3.1869056224822998</c:v>
                </c:pt>
                <c:pt idx="1559">
                  <c:v>2.8838729858398402</c:v>
                </c:pt>
                <c:pt idx="1560">
                  <c:v>2.8436861038207999</c:v>
                </c:pt>
                <c:pt idx="1561">
                  <c:v>3.1777708530425999</c:v>
                </c:pt>
                <c:pt idx="1562">
                  <c:v>3.0461056232452299</c:v>
                </c:pt>
                <c:pt idx="1563">
                  <c:v>3.1821939945220898</c:v>
                </c:pt>
                <c:pt idx="1564">
                  <c:v>3.3729362487792902</c:v>
                </c:pt>
                <c:pt idx="1565">
                  <c:v>2.90255498886108</c:v>
                </c:pt>
                <c:pt idx="1566">
                  <c:v>2.9431002140045099</c:v>
                </c:pt>
                <c:pt idx="1567">
                  <c:v>2.9368638992309499</c:v>
                </c:pt>
                <c:pt idx="1568">
                  <c:v>3.0666253566741899</c:v>
                </c:pt>
                <c:pt idx="1569">
                  <c:v>3.3302865028381299</c:v>
                </c:pt>
                <c:pt idx="1570">
                  <c:v>3.0373625755310001</c:v>
                </c:pt>
                <c:pt idx="1571">
                  <c:v>3.1112902164459202</c:v>
                </c:pt>
                <c:pt idx="1572">
                  <c:v>3.0020947456359801</c:v>
                </c:pt>
                <c:pt idx="1573">
                  <c:v>3.0013060569763099</c:v>
                </c:pt>
                <c:pt idx="1574">
                  <c:v>3.1763224601745601</c:v>
                </c:pt>
                <c:pt idx="1575">
                  <c:v>2.9679937362670898</c:v>
                </c:pt>
                <c:pt idx="1576">
                  <c:v>3.07280421257019</c:v>
                </c:pt>
                <c:pt idx="1577">
                  <c:v>3.1476054191589302</c:v>
                </c:pt>
                <c:pt idx="1578">
                  <c:v>2.8852357864379798</c:v>
                </c:pt>
                <c:pt idx="1579">
                  <c:v>2.8498053550720202</c:v>
                </c:pt>
                <c:pt idx="1580">
                  <c:v>3.1166629791259699</c:v>
                </c:pt>
                <c:pt idx="1581">
                  <c:v>2.9608097076415998</c:v>
                </c:pt>
                <c:pt idx="1582">
                  <c:v>3.2153849601745601</c:v>
                </c:pt>
                <c:pt idx="1583">
                  <c:v>2.9361724853515598</c:v>
                </c:pt>
                <c:pt idx="1584">
                  <c:v>2.82971096038818</c:v>
                </c:pt>
                <c:pt idx="1585">
                  <c:v>2.91597247123718</c:v>
                </c:pt>
                <c:pt idx="1586">
                  <c:v>2.34075474739074</c:v>
                </c:pt>
                <c:pt idx="1587">
                  <c:v>3.0347707271575901</c:v>
                </c:pt>
                <c:pt idx="1588">
                  <c:v>3.4665930271148602</c:v>
                </c:pt>
                <c:pt idx="1589">
                  <c:v>3.1093299388885498</c:v>
                </c:pt>
                <c:pt idx="1590">
                  <c:v>2.6397209167480402</c:v>
                </c:pt>
                <c:pt idx="1591">
                  <c:v>3.1772201061248699</c:v>
                </c:pt>
                <c:pt idx="1592">
                  <c:v>2.8321218490600502</c:v>
                </c:pt>
                <c:pt idx="1593">
                  <c:v>2.9609396457672101</c:v>
                </c:pt>
                <c:pt idx="1594">
                  <c:v>2.8704464435577299</c:v>
                </c:pt>
                <c:pt idx="1595">
                  <c:v>3.0359909534454301</c:v>
                </c:pt>
                <c:pt idx="1596">
                  <c:v>3.2267997264861998</c:v>
                </c:pt>
                <c:pt idx="1597">
                  <c:v>2.8800034523010201</c:v>
                </c:pt>
                <c:pt idx="1598">
                  <c:v>2.52080845832824</c:v>
                </c:pt>
                <c:pt idx="1599">
                  <c:v>3.2805266380310001</c:v>
                </c:pt>
                <c:pt idx="1600">
                  <c:v>3.4470028877258301</c:v>
                </c:pt>
                <c:pt idx="1601">
                  <c:v>3.1043102741241402</c:v>
                </c:pt>
                <c:pt idx="1602">
                  <c:v>2.91590023040771</c:v>
                </c:pt>
                <c:pt idx="1603">
                  <c:v>3.3267612457275302</c:v>
                </c:pt>
                <c:pt idx="1604">
                  <c:v>3.2298328876495299</c:v>
                </c:pt>
                <c:pt idx="1605">
                  <c:v>3.2356479167938201</c:v>
                </c:pt>
                <c:pt idx="1606">
                  <c:v>3.00723671913146</c:v>
                </c:pt>
                <c:pt idx="1607">
                  <c:v>2.79360795021057</c:v>
                </c:pt>
                <c:pt idx="1608">
                  <c:v>2.92089319229125</c:v>
                </c:pt>
                <c:pt idx="1609">
                  <c:v>3.1280775070190399</c:v>
                </c:pt>
                <c:pt idx="1610">
                  <c:v>2.628173828125</c:v>
                </c:pt>
                <c:pt idx="1611">
                  <c:v>3.1112847328186</c:v>
                </c:pt>
                <c:pt idx="1612">
                  <c:v>3.2454242706298801</c:v>
                </c:pt>
                <c:pt idx="1613">
                  <c:v>3.13186335563659</c:v>
                </c:pt>
                <c:pt idx="1614">
                  <c:v>3.1280174255371</c:v>
                </c:pt>
                <c:pt idx="1615">
                  <c:v>3.0618047714233398</c:v>
                </c:pt>
                <c:pt idx="1616">
                  <c:v>2.9109520912170401</c:v>
                </c:pt>
                <c:pt idx="1617">
                  <c:v>2.7788300514221098</c:v>
                </c:pt>
                <c:pt idx="1618">
                  <c:v>3.1234369277954102</c:v>
                </c:pt>
                <c:pt idx="1619">
                  <c:v>3.0562279224395699</c:v>
                </c:pt>
                <c:pt idx="1620">
                  <c:v>3.0513157844543399</c:v>
                </c:pt>
                <c:pt idx="1621">
                  <c:v>2.6915302276611301</c:v>
                </c:pt>
                <c:pt idx="1622">
                  <c:v>2.9380645751953098</c:v>
                </c:pt>
                <c:pt idx="1623">
                  <c:v>2.92957115173339</c:v>
                </c:pt>
                <c:pt idx="1624">
                  <c:v>2.7245278358459402</c:v>
                </c:pt>
                <c:pt idx="1625">
                  <c:v>3.1991403102874698</c:v>
                </c:pt>
                <c:pt idx="1626">
                  <c:v>2.9845156669616699</c:v>
                </c:pt>
                <c:pt idx="1627">
                  <c:v>2.6988790035247798</c:v>
                </c:pt>
                <c:pt idx="1628">
                  <c:v>3.06558012962341</c:v>
                </c:pt>
                <c:pt idx="1629">
                  <c:v>3.1179461479186998</c:v>
                </c:pt>
                <c:pt idx="1630">
                  <c:v>3.2188637256622301</c:v>
                </c:pt>
                <c:pt idx="1631">
                  <c:v>3.1015839576721098</c:v>
                </c:pt>
                <c:pt idx="1632">
                  <c:v>3.2695744037628098</c:v>
                </c:pt>
                <c:pt idx="1633">
                  <c:v>2.7535095214843701</c:v>
                </c:pt>
                <c:pt idx="1634">
                  <c:v>3.5332684516906698</c:v>
                </c:pt>
                <c:pt idx="1635">
                  <c:v>3.1013689041137602</c:v>
                </c:pt>
                <c:pt idx="1636">
                  <c:v>3.05777859687805</c:v>
                </c:pt>
                <c:pt idx="1637">
                  <c:v>3.0742516517639098</c:v>
                </c:pt>
                <c:pt idx="1638">
                  <c:v>3.1987624168395898</c:v>
                </c:pt>
                <c:pt idx="1639">
                  <c:v>2.9609453678131099</c:v>
                </c:pt>
                <c:pt idx="1640">
                  <c:v>2.8685712814331001</c:v>
                </c:pt>
                <c:pt idx="1641">
                  <c:v>3.37152743339538</c:v>
                </c:pt>
                <c:pt idx="1642">
                  <c:v>3.1267752647399898</c:v>
                </c:pt>
                <c:pt idx="1643">
                  <c:v>3.2453265190124498</c:v>
                </c:pt>
                <c:pt idx="1644">
                  <c:v>3.29611945152282</c:v>
                </c:pt>
                <c:pt idx="1645">
                  <c:v>2.8614950180053702</c:v>
                </c:pt>
                <c:pt idx="1646">
                  <c:v>2.9903304576873699</c:v>
                </c:pt>
                <c:pt idx="1647">
                  <c:v>2.8636167049407901</c:v>
                </c:pt>
                <c:pt idx="1648">
                  <c:v>3.1467361450195299</c:v>
                </c:pt>
                <c:pt idx="1649">
                  <c:v>3.1918210983276301</c:v>
                </c:pt>
                <c:pt idx="1650">
                  <c:v>2.7837562561035099</c:v>
                </c:pt>
                <c:pt idx="1651">
                  <c:v>3.00300097465515</c:v>
                </c:pt>
                <c:pt idx="1652">
                  <c:v>3.08916759490966</c:v>
                </c:pt>
                <c:pt idx="1653">
                  <c:v>2.9100069999694802</c:v>
                </c:pt>
                <c:pt idx="1654">
                  <c:v>3.6789450645446702</c:v>
                </c:pt>
                <c:pt idx="1655">
                  <c:v>3.0937023162841699</c:v>
                </c:pt>
                <c:pt idx="1656">
                  <c:v>2.8730335235595699</c:v>
                </c:pt>
                <c:pt idx="1657">
                  <c:v>2.8225669860839799</c:v>
                </c:pt>
                <c:pt idx="1658">
                  <c:v>2.6756114959716699</c:v>
                </c:pt>
                <c:pt idx="1659">
                  <c:v>2.7011141777038499</c:v>
                </c:pt>
                <c:pt idx="1660">
                  <c:v>3.0760102272033598</c:v>
                </c:pt>
                <c:pt idx="1661">
                  <c:v>3.0671842098236</c:v>
                </c:pt>
                <c:pt idx="1662">
                  <c:v>3.0417613983154199</c:v>
                </c:pt>
                <c:pt idx="1663">
                  <c:v>3.22655129432678</c:v>
                </c:pt>
                <c:pt idx="1664">
                  <c:v>3.05452108383178</c:v>
                </c:pt>
                <c:pt idx="1665">
                  <c:v>3.06115674972534</c:v>
                </c:pt>
                <c:pt idx="1666">
                  <c:v>2.8888339996337802</c:v>
                </c:pt>
                <c:pt idx="1667">
                  <c:v>2.9179694652557302</c:v>
                </c:pt>
                <c:pt idx="1668">
                  <c:v>2.9713156223297101</c:v>
                </c:pt>
                <c:pt idx="1669">
                  <c:v>2.7053134441375701</c:v>
                </c:pt>
                <c:pt idx="1670">
                  <c:v>3.2885475158691402</c:v>
                </c:pt>
                <c:pt idx="1671">
                  <c:v>2.8929314613342201</c:v>
                </c:pt>
                <c:pt idx="1672">
                  <c:v>3.06483602523803</c:v>
                </c:pt>
                <c:pt idx="1673">
                  <c:v>3.0434594154357901</c:v>
                </c:pt>
                <c:pt idx="1674">
                  <c:v>2.77274298667907</c:v>
                </c:pt>
                <c:pt idx="1675">
                  <c:v>2.8989658355712802</c:v>
                </c:pt>
                <c:pt idx="1676">
                  <c:v>2.8931787014007502</c:v>
                </c:pt>
                <c:pt idx="1677">
                  <c:v>3.3741109371185298</c:v>
                </c:pt>
                <c:pt idx="1678">
                  <c:v>2.6840839385986301</c:v>
                </c:pt>
                <c:pt idx="1679">
                  <c:v>2.9686813354492099</c:v>
                </c:pt>
                <c:pt idx="1680">
                  <c:v>2.9723038673400799</c:v>
                </c:pt>
                <c:pt idx="1681">
                  <c:v>2.8871355056762602</c:v>
                </c:pt>
                <c:pt idx="1682">
                  <c:v>3.19620656967163</c:v>
                </c:pt>
                <c:pt idx="1683">
                  <c:v>3.2170381546020499</c:v>
                </c:pt>
                <c:pt idx="1684">
                  <c:v>2.9068951606750399</c:v>
                </c:pt>
                <c:pt idx="1685">
                  <c:v>3.28967189788818</c:v>
                </c:pt>
                <c:pt idx="1686">
                  <c:v>2.68935966491699</c:v>
                </c:pt>
                <c:pt idx="1687">
                  <c:v>3.0925107002258301</c:v>
                </c:pt>
                <c:pt idx="1688">
                  <c:v>2.6855163574218701</c:v>
                </c:pt>
                <c:pt idx="1689">
                  <c:v>2.7328064441680899</c:v>
                </c:pt>
                <c:pt idx="1690">
                  <c:v>3.0374066829681299</c:v>
                </c:pt>
                <c:pt idx="1691">
                  <c:v>3.1230947971343901</c:v>
                </c:pt>
                <c:pt idx="1692">
                  <c:v>3.1496698856353702</c:v>
                </c:pt>
                <c:pt idx="1693">
                  <c:v>3.0655739307403498</c:v>
                </c:pt>
                <c:pt idx="1694">
                  <c:v>3.14073157310485</c:v>
                </c:pt>
                <c:pt idx="1695">
                  <c:v>3.0036315917968701</c:v>
                </c:pt>
                <c:pt idx="1696">
                  <c:v>2.7951643466949401</c:v>
                </c:pt>
                <c:pt idx="1697">
                  <c:v>2.9917852878570499</c:v>
                </c:pt>
                <c:pt idx="1698">
                  <c:v>2.7121319770812899</c:v>
                </c:pt>
                <c:pt idx="1699">
                  <c:v>3.2211310863494802</c:v>
                </c:pt>
                <c:pt idx="1700">
                  <c:v>3.3506388664245601</c:v>
                </c:pt>
                <c:pt idx="1701">
                  <c:v>3.0016794204711901</c:v>
                </c:pt>
                <c:pt idx="1702">
                  <c:v>3.1055991649627601</c:v>
                </c:pt>
                <c:pt idx="1703">
                  <c:v>2.58698081970214</c:v>
                </c:pt>
                <c:pt idx="1704">
                  <c:v>3.5665147304534899</c:v>
                </c:pt>
                <c:pt idx="1705">
                  <c:v>2.9663381576538002</c:v>
                </c:pt>
                <c:pt idx="1706">
                  <c:v>3.1081895828246999</c:v>
                </c:pt>
                <c:pt idx="1707">
                  <c:v>2.7354137897491402</c:v>
                </c:pt>
                <c:pt idx="1708">
                  <c:v>2.9492697715759202</c:v>
                </c:pt>
                <c:pt idx="1709">
                  <c:v>2.8673453330993599</c:v>
                </c:pt>
                <c:pt idx="1710">
                  <c:v>3.1053438186645499</c:v>
                </c:pt>
                <c:pt idx="1711">
                  <c:v>2.81837606430053</c:v>
                </c:pt>
                <c:pt idx="1712">
                  <c:v>2.9085447788238499</c:v>
                </c:pt>
                <c:pt idx="1713">
                  <c:v>3.3121705055236799</c:v>
                </c:pt>
                <c:pt idx="1714">
                  <c:v>3.13159775733947</c:v>
                </c:pt>
                <c:pt idx="1715">
                  <c:v>2.9880902767181299</c:v>
                </c:pt>
                <c:pt idx="1716">
                  <c:v>2.9662477970123202</c:v>
                </c:pt>
                <c:pt idx="1717">
                  <c:v>2.7149362564086901</c:v>
                </c:pt>
                <c:pt idx="1718">
                  <c:v>2.6836483478546098</c:v>
                </c:pt>
                <c:pt idx="1719">
                  <c:v>3.4135026931762602</c:v>
                </c:pt>
                <c:pt idx="1720">
                  <c:v>3.1368482112884499</c:v>
                </c:pt>
                <c:pt idx="1721">
                  <c:v>3.3026099205017001</c:v>
                </c:pt>
                <c:pt idx="1722">
                  <c:v>3.0192670822143501</c:v>
                </c:pt>
                <c:pt idx="1723">
                  <c:v>3.2517385482788002</c:v>
                </c:pt>
                <c:pt idx="1724">
                  <c:v>2.8414711952209402</c:v>
                </c:pt>
                <c:pt idx="1725">
                  <c:v>2.8869240283965998</c:v>
                </c:pt>
                <c:pt idx="1726">
                  <c:v>2.9544816017150799</c:v>
                </c:pt>
                <c:pt idx="1727">
                  <c:v>3.1935901641845699</c:v>
                </c:pt>
                <c:pt idx="1728">
                  <c:v>2.8530128002166699</c:v>
                </c:pt>
                <c:pt idx="1729">
                  <c:v>3.1749777793884202</c:v>
                </c:pt>
                <c:pt idx="1730">
                  <c:v>2.9501934051513601</c:v>
                </c:pt>
                <c:pt idx="1731">
                  <c:v>3.2479708194732599</c:v>
                </c:pt>
                <c:pt idx="1732">
                  <c:v>3.3392467498779199</c:v>
                </c:pt>
                <c:pt idx="1733">
                  <c:v>2.8438012599945002</c:v>
                </c:pt>
                <c:pt idx="1734">
                  <c:v>3.37420558929443</c:v>
                </c:pt>
                <c:pt idx="1735">
                  <c:v>2.9693429470062198</c:v>
                </c:pt>
                <c:pt idx="1736">
                  <c:v>3.1509275436401301</c:v>
                </c:pt>
                <c:pt idx="1737">
                  <c:v>3.1915612220764098</c:v>
                </c:pt>
                <c:pt idx="1738">
                  <c:v>2.8464138507843</c:v>
                </c:pt>
                <c:pt idx="1739">
                  <c:v>2.7241084575653001</c:v>
                </c:pt>
                <c:pt idx="1740">
                  <c:v>2.9299414157867401</c:v>
                </c:pt>
                <c:pt idx="1741">
                  <c:v>2.8400352001190101</c:v>
                </c:pt>
                <c:pt idx="1742">
                  <c:v>3.1135847568511901</c:v>
                </c:pt>
                <c:pt idx="1743">
                  <c:v>2.4527964591979901</c:v>
                </c:pt>
                <c:pt idx="1744">
                  <c:v>2.9609289169311501</c:v>
                </c:pt>
                <c:pt idx="1745">
                  <c:v>2.2178962230682302</c:v>
                </c:pt>
                <c:pt idx="1746">
                  <c:v>3.1473968029022199</c:v>
                </c:pt>
                <c:pt idx="1747">
                  <c:v>2.9749517440795898</c:v>
                </c:pt>
                <c:pt idx="1748">
                  <c:v>3.2375786304473801</c:v>
                </c:pt>
                <c:pt idx="1749">
                  <c:v>2.65917944908142</c:v>
                </c:pt>
                <c:pt idx="1750">
                  <c:v>2.7351608276367099</c:v>
                </c:pt>
                <c:pt idx="1751">
                  <c:v>2.9364240169525102</c:v>
                </c:pt>
                <c:pt idx="1752">
                  <c:v>2.7270922660827601</c:v>
                </c:pt>
                <c:pt idx="1753">
                  <c:v>2.6444194316864</c:v>
                </c:pt>
                <c:pt idx="1754">
                  <c:v>2.5763664245605402</c:v>
                </c:pt>
                <c:pt idx="1755">
                  <c:v>2.5855154991149898</c:v>
                </c:pt>
                <c:pt idx="1756">
                  <c:v>2.78955030441284</c:v>
                </c:pt>
                <c:pt idx="1757">
                  <c:v>2.8699359893798801</c:v>
                </c:pt>
                <c:pt idx="1758">
                  <c:v>2.5819520950317298</c:v>
                </c:pt>
                <c:pt idx="1759">
                  <c:v>2.9801850318908598</c:v>
                </c:pt>
                <c:pt idx="1760">
                  <c:v>2.4525480270385698</c:v>
                </c:pt>
                <c:pt idx="1761">
                  <c:v>2.71766138076782</c:v>
                </c:pt>
                <c:pt idx="1762">
                  <c:v>3.1141319274902299</c:v>
                </c:pt>
                <c:pt idx="1763">
                  <c:v>2.7013592720031698</c:v>
                </c:pt>
                <c:pt idx="1764">
                  <c:v>2.9942049980163499</c:v>
                </c:pt>
                <c:pt idx="1765">
                  <c:v>2.9548387527465798</c:v>
                </c:pt>
                <c:pt idx="1766">
                  <c:v>3.2002854347228999</c:v>
                </c:pt>
                <c:pt idx="1767">
                  <c:v>2.9343008995056099</c:v>
                </c:pt>
                <c:pt idx="1768">
                  <c:v>3.0384538173675502</c:v>
                </c:pt>
                <c:pt idx="1769">
                  <c:v>2.6199717521667401</c:v>
                </c:pt>
                <c:pt idx="1770">
                  <c:v>2.9439132213592498</c:v>
                </c:pt>
                <c:pt idx="1771">
                  <c:v>2.7508897781371999</c:v>
                </c:pt>
                <c:pt idx="1772">
                  <c:v>2.8466002941131499</c:v>
                </c:pt>
                <c:pt idx="1773">
                  <c:v>2.7088091373443599</c:v>
                </c:pt>
                <c:pt idx="1774">
                  <c:v>2.5710244178771902</c:v>
                </c:pt>
                <c:pt idx="1775">
                  <c:v>2.9727935791015598</c:v>
                </c:pt>
                <c:pt idx="1776">
                  <c:v>3.1613523960113499</c:v>
                </c:pt>
                <c:pt idx="1777">
                  <c:v>2.8004248142242401</c:v>
                </c:pt>
                <c:pt idx="1778">
                  <c:v>2.5806806087493799</c:v>
                </c:pt>
                <c:pt idx="1779">
                  <c:v>3.20973324775695</c:v>
                </c:pt>
                <c:pt idx="1780">
                  <c:v>3.13739681243896</c:v>
                </c:pt>
                <c:pt idx="1781">
                  <c:v>2.4860458374023402</c:v>
                </c:pt>
                <c:pt idx="1782">
                  <c:v>3.0717225074768</c:v>
                </c:pt>
                <c:pt idx="1783">
                  <c:v>3.0593333244323699</c:v>
                </c:pt>
                <c:pt idx="1784">
                  <c:v>2.5901520252227699</c:v>
                </c:pt>
                <c:pt idx="1785">
                  <c:v>3.10944151878356</c:v>
                </c:pt>
                <c:pt idx="1786">
                  <c:v>2.8349914550781201</c:v>
                </c:pt>
                <c:pt idx="1787">
                  <c:v>3.1381812095642001</c:v>
                </c:pt>
                <c:pt idx="1788">
                  <c:v>2.8065123558044398</c:v>
                </c:pt>
                <c:pt idx="1789">
                  <c:v>2.8025729656219398</c:v>
                </c:pt>
                <c:pt idx="1790">
                  <c:v>2.3286571502685498</c:v>
                </c:pt>
                <c:pt idx="1791">
                  <c:v>3.4385342597961399</c:v>
                </c:pt>
                <c:pt idx="1792">
                  <c:v>2.6564621925353999</c:v>
                </c:pt>
                <c:pt idx="1793">
                  <c:v>2.9809286594390798</c:v>
                </c:pt>
                <c:pt idx="1794">
                  <c:v>3.0459275245666499</c:v>
                </c:pt>
                <c:pt idx="1795">
                  <c:v>2.9999928474426198</c:v>
                </c:pt>
                <c:pt idx="1796">
                  <c:v>3.46425104141235</c:v>
                </c:pt>
                <c:pt idx="1797">
                  <c:v>3.0104441642761199</c:v>
                </c:pt>
                <c:pt idx="1798">
                  <c:v>2.67534303665161</c:v>
                </c:pt>
                <c:pt idx="1799">
                  <c:v>2.7970726490020699</c:v>
                </c:pt>
                <c:pt idx="1800">
                  <c:v>3.0028054714202801</c:v>
                </c:pt>
                <c:pt idx="1801">
                  <c:v>3.1199688911437899</c:v>
                </c:pt>
                <c:pt idx="1802">
                  <c:v>2.4018929004669101</c:v>
                </c:pt>
                <c:pt idx="1803">
                  <c:v>2.79524803161621</c:v>
                </c:pt>
                <c:pt idx="1804">
                  <c:v>2.8954479694366402</c:v>
                </c:pt>
                <c:pt idx="1805">
                  <c:v>2.9509832859039302</c:v>
                </c:pt>
                <c:pt idx="1806">
                  <c:v>2.7747945785522399</c:v>
                </c:pt>
                <c:pt idx="1807">
                  <c:v>2.7641525268554599</c:v>
                </c:pt>
                <c:pt idx="1808">
                  <c:v>2.7713446617126398</c:v>
                </c:pt>
                <c:pt idx="1809">
                  <c:v>2.9157967567443799</c:v>
                </c:pt>
                <c:pt idx="1810">
                  <c:v>2.6416997909545898</c:v>
                </c:pt>
                <c:pt idx="1811">
                  <c:v>2.53617238998413</c:v>
                </c:pt>
                <c:pt idx="1812">
                  <c:v>2.94097852706909</c:v>
                </c:pt>
                <c:pt idx="1813">
                  <c:v>2.7692883014678902</c:v>
                </c:pt>
                <c:pt idx="1814">
                  <c:v>2.5109670162200901</c:v>
                </c:pt>
                <c:pt idx="1815">
                  <c:v>2.74932384490966</c:v>
                </c:pt>
                <c:pt idx="1816">
                  <c:v>2.6978111267089799</c:v>
                </c:pt>
                <c:pt idx="1817">
                  <c:v>2.52192831039428</c:v>
                </c:pt>
                <c:pt idx="1818">
                  <c:v>2.87302446365356</c:v>
                </c:pt>
                <c:pt idx="1819">
                  <c:v>3.02113938331604</c:v>
                </c:pt>
                <c:pt idx="1820">
                  <c:v>3.1817834377288801</c:v>
                </c:pt>
                <c:pt idx="1821">
                  <c:v>2.8557376861572199</c:v>
                </c:pt>
                <c:pt idx="1822">
                  <c:v>2.5301589965820299</c:v>
                </c:pt>
                <c:pt idx="1823">
                  <c:v>2.91101717948913</c:v>
                </c:pt>
                <c:pt idx="1824">
                  <c:v>2.82839727401733</c:v>
                </c:pt>
                <c:pt idx="1825">
                  <c:v>2.8645882606506299</c:v>
                </c:pt>
                <c:pt idx="1826">
                  <c:v>2.9465382099151598</c:v>
                </c:pt>
                <c:pt idx="1827">
                  <c:v>2.9442968368530198</c:v>
                </c:pt>
                <c:pt idx="1828">
                  <c:v>3.1037368774414</c:v>
                </c:pt>
                <c:pt idx="1829">
                  <c:v>3.0001447200775102</c:v>
                </c:pt>
                <c:pt idx="1830">
                  <c:v>3.3271131515502899</c:v>
                </c:pt>
                <c:pt idx="1831">
                  <c:v>2.6575355529785099</c:v>
                </c:pt>
                <c:pt idx="1832">
                  <c:v>2.7676243782043399</c:v>
                </c:pt>
                <c:pt idx="1833">
                  <c:v>2.85304379463195</c:v>
                </c:pt>
                <c:pt idx="1834">
                  <c:v>2.86875319480896</c:v>
                </c:pt>
                <c:pt idx="1835">
                  <c:v>3.25699782371521</c:v>
                </c:pt>
                <c:pt idx="1836">
                  <c:v>3.1038269996643</c:v>
                </c:pt>
                <c:pt idx="1837">
                  <c:v>3.1109986305236799</c:v>
                </c:pt>
                <c:pt idx="1838">
                  <c:v>2.4171814918518</c:v>
                </c:pt>
                <c:pt idx="1839">
                  <c:v>2.5198500156402499</c:v>
                </c:pt>
                <c:pt idx="1840">
                  <c:v>2.3548729419708199</c:v>
                </c:pt>
                <c:pt idx="1841">
                  <c:v>2.5899071693420401</c:v>
                </c:pt>
                <c:pt idx="1842">
                  <c:v>2.9084823131561199</c:v>
                </c:pt>
                <c:pt idx="1843">
                  <c:v>2.6838536262512198</c:v>
                </c:pt>
                <c:pt idx="1844">
                  <c:v>2.77269387245178</c:v>
                </c:pt>
                <c:pt idx="1845">
                  <c:v>2.6374449729919398</c:v>
                </c:pt>
                <c:pt idx="1846">
                  <c:v>3.4085454940795898</c:v>
                </c:pt>
                <c:pt idx="1847">
                  <c:v>2.69972443580627</c:v>
                </c:pt>
                <c:pt idx="1848">
                  <c:v>2.9278359413146902</c:v>
                </c:pt>
                <c:pt idx="1849">
                  <c:v>3.1522889137268</c:v>
                </c:pt>
                <c:pt idx="1850">
                  <c:v>2.6098101139068599</c:v>
                </c:pt>
                <c:pt idx="1851">
                  <c:v>2.3499388694763099</c:v>
                </c:pt>
                <c:pt idx="1852">
                  <c:v>2.8349545001983598</c:v>
                </c:pt>
                <c:pt idx="1853">
                  <c:v>2.90343117713928</c:v>
                </c:pt>
                <c:pt idx="1854">
                  <c:v>3.13822269439697</c:v>
                </c:pt>
                <c:pt idx="1855">
                  <c:v>2.94233870506286</c:v>
                </c:pt>
                <c:pt idx="1856">
                  <c:v>2.52606153488159</c:v>
                </c:pt>
                <c:pt idx="1857">
                  <c:v>2.6708307266235298</c:v>
                </c:pt>
                <c:pt idx="1858">
                  <c:v>3.1298129558563201</c:v>
                </c:pt>
                <c:pt idx="1859">
                  <c:v>2.8842191696166899</c:v>
                </c:pt>
                <c:pt idx="1860">
                  <c:v>2.9927921295165998</c:v>
                </c:pt>
                <c:pt idx="1861">
                  <c:v>2.7959136962890598</c:v>
                </c:pt>
                <c:pt idx="1862">
                  <c:v>2.7762811183929399</c:v>
                </c:pt>
                <c:pt idx="1863">
                  <c:v>3.0211274623870801</c:v>
                </c:pt>
                <c:pt idx="1864">
                  <c:v>2.58179378509521</c:v>
                </c:pt>
                <c:pt idx="1865">
                  <c:v>3.0208368301391602</c:v>
                </c:pt>
                <c:pt idx="1866">
                  <c:v>2.7510137557983398</c:v>
                </c:pt>
                <c:pt idx="1867">
                  <c:v>2.83765292167663</c:v>
                </c:pt>
                <c:pt idx="1868">
                  <c:v>2.8703427314758301</c:v>
                </c:pt>
                <c:pt idx="1869">
                  <c:v>2.5070405006408598</c:v>
                </c:pt>
                <c:pt idx="1870">
                  <c:v>2.9087672233581499</c:v>
                </c:pt>
                <c:pt idx="1871">
                  <c:v>2.5121974945068302</c:v>
                </c:pt>
                <c:pt idx="1872">
                  <c:v>2.7279379367828298</c:v>
                </c:pt>
                <c:pt idx="1873">
                  <c:v>2.8884203433990399</c:v>
                </c:pt>
                <c:pt idx="1874">
                  <c:v>2.7617604732513401</c:v>
                </c:pt>
                <c:pt idx="1875">
                  <c:v>2.7801432609558101</c:v>
                </c:pt>
                <c:pt idx="1876">
                  <c:v>3.0407364368438698</c:v>
                </c:pt>
                <c:pt idx="1877">
                  <c:v>2.9427347183227499</c:v>
                </c:pt>
                <c:pt idx="1878">
                  <c:v>2.7751164436340301</c:v>
                </c:pt>
                <c:pt idx="1879">
                  <c:v>2.52590656280517</c:v>
                </c:pt>
                <c:pt idx="1880">
                  <c:v>2.9721007347106898</c:v>
                </c:pt>
                <c:pt idx="1881">
                  <c:v>2.8324437141418399</c:v>
                </c:pt>
                <c:pt idx="1882">
                  <c:v>2.4304413795471098</c:v>
                </c:pt>
                <c:pt idx="1883">
                  <c:v>2.4664793014526301</c:v>
                </c:pt>
                <c:pt idx="1884">
                  <c:v>3.07571220397949</c:v>
                </c:pt>
                <c:pt idx="1885">
                  <c:v>2.6900396347045898</c:v>
                </c:pt>
                <c:pt idx="1886">
                  <c:v>3.3084630966186501</c:v>
                </c:pt>
                <c:pt idx="1887">
                  <c:v>2.4503479003906201</c:v>
                </c:pt>
                <c:pt idx="1888">
                  <c:v>2.5184445381164502</c:v>
                </c:pt>
                <c:pt idx="1889">
                  <c:v>2.2657654285430899</c:v>
                </c:pt>
                <c:pt idx="1890">
                  <c:v>2.6721444129943799</c:v>
                </c:pt>
                <c:pt idx="1891">
                  <c:v>2.4658112525939901</c:v>
                </c:pt>
                <c:pt idx="1892">
                  <c:v>2.9834246635436998</c:v>
                </c:pt>
                <c:pt idx="1893">
                  <c:v>2.62074518203735</c:v>
                </c:pt>
                <c:pt idx="1894">
                  <c:v>3.0468072891235298</c:v>
                </c:pt>
                <c:pt idx="1895">
                  <c:v>2.5530364513397199</c:v>
                </c:pt>
                <c:pt idx="1896">
                  <c:v>2.9070422649383501</c:v>
                </c:pt>
                <c:pt idx="1897">
                  <c:v>2.63138604164123</c:v>
                </c:pt>
                <c:pt idx="1898">
                  <c:v>3.1505811214446999</c:v>
                </c:pt>
                <c:pt idx="1899">
                  <c:v>2.8589854240417401</c:v>
                </c:pt>
                <c:pt idx="1900">
                  <c:v>2.53109455108642</c:v>
                </c:pt>
                <c:pt idx="1901">
                  <c:v>2.45376253128051</c:v>
                </c:pt>
                <c:pt idx="1902">
                  <c:v>2.4362840652465798</c:v>
                </c:pt>
                <c:pt idx="1903">
                  <c:v>2.9352340698242099</c:v>
                </c:pt>
                <c:pt idx="1904">
                  <c:v>2.2437045574188201</c:v>
                </c:pt>
                <c:pt idx="1905">
                  <c:v>3.1156537532806299</c:v>
                </c:pt>
                <c:pt idx="1906">
                  <c:v>3.0009305477142298</c:v>
                </c:pt>
                <c:pt idx="1907">
                  <c:v>2.5027284622192298</c:v>
                </c:pt>
                <c:pt idx="1908">
                  <c:v>2.98745560646057</c:v>
                </c:pt>
                <c:pt idx="1909">
                  <c:v>2.8619413375854399</c:v>
                </c:pt>
                <c:pt idx="1910">
                  <c:v>2.6824157238006499</c:v>
                </c:pt>
                <c:pt idx="1911">
                  <c:v>2.8662869930267298</c:v>
                </c:pt>
                <c:pt idx="1912">
                  <c:v>2.9482293128967201</c:v>
                </c:pt>
                <c:pt idx="1913">
                  <c:v>2.96498370170593</c:v>
                </c:pt>
                <c:pt idx="1914">
                  <c:v>2.59047031402587</c:v>
                </c:pt>
                <c:pt idx="1915">
                  <c:v>2.6425156593322701</c:v>
                </c:pt>
                <c:pt idx="1916">
                  <c:v>3.1807384490966699</c:v>
                </c:pt>
                <c:pt idx="1917">
                  <c:v>2.8531632423400799</c:v>
                </c:pt>
                <c:pt idx="1918">
                  <c:v>2.6951522827148402</c:v>
                </c:pt>
                <c:pt idx="1919">
                  <c:v>2.0186917781829798</c:v>
                </c:pt>
                <c:pt idx="1920">
                  <c:v>3.1953895092010498</c:v>
                </c:pt>
                <c:pt idx="1921">
                  <c:v>2.7128653526306099</c:v>
                </c:pt>
                <c:pt idx="1922">
                  <c:v>2.5604434013366699</c:v>
                </c:pt>
                <c:pt idx="1923">
                  <c:v>2.9908199310302699</c:v>
                </c:pt>
                <c:pt idx="1924">
                  <c:v>3.4629662036895699</c:v>
                </c:pt>
                <c:pt idx="1925">
                  <c:v>2.67657399177551</c:v>
                </c:pt>
                <c:pt idx="1926">
                  <c:v>2.7415099143981898</c:v>
                </c:pt>
                <c:pt idx="1927">
                  <c:v>2.69479060173034</c:v>
                </c:pt>
                <c:pt idx="1928">
                  <c:v>2.6536984443664502</c:v>
                </c:pt>
                <c:pt idx="1929">
                  <c:v>2.56742167472839</c:v>
                </c:pt>
                <c:pt idx="1930">
                  <c:v>2.6899652481079102</c:v>
                </c:pt>
                <c:pt idx="1931">
                  <c:v>2.6398148536682098</c:v>
                </c:pt>
                <c:pt idx="1932">
                  <c:v>3.1334264278411799</c:v>
                </c:pt>
                <c:pt idx="1933">
                  <c:v>2.7004497051239</c:v>
                </c:pt>
                <c:pt idx="1934">
                  <c:v>2.6052474975585902</c:v>
                </c:pt>
                <c:pt idx="1935">
                  <c:v>3.1496846675872798</c:v>
                </c:pt>
                <c:pt idx="1936">
                  <c:v>2.8287615776061998</c:v>
                </c:pt>
                <c:pt idx="1937">
                  <c:v>2.9439115524291899</c:v>
                </c:pt>
                <c:pt idx="1938">
                  <c:v>2.72157526016235</c:v>
                </c:pt>
                <c:pt idx="1939">
                  <c:v>2.5520548820495601</c:v>
                </c:pt>
                <c:pt idx="1940">
                  <c:v>2.4352262020111</c:v>
                </c:pt>
                <c:pt idx="1941">
                  <c:v>3.0241096019744802</c:v>
                </c:pt>
                <c:pt idx="1942">
                  <c:v>2.94646143913269</c:v>
                </c:pt>
                <c:pt idx="1943">
                  <c:v>2.80205869674682</c:v>
                </c:pt>
                <c:pt idx="1944">
                  <c:v>2.71993660926818</c:v>
                </c:pt>
                <c:pt idx="1945">
                  <c:v>2.7926118373870801</c:v>
                </c:pt>
                <c:pt idx="1946">
                  <c:v>3.0938692092895499</c:v>
                </c:pt>
                <c:pt idx="1947">
                  <c:v>3.0046405792236301</c:v>
                </c:pt>
                <c:pt idx="1948">
                  <c:v>2.5992796421050999</c:v>
                </c:pt>
                <c:pt idx="1949">
                  <c:v>2.7961945533752401</c:v>
                </c:pt>
                <c:pt idx="1950">
                  <c:v>2.64462089538574</c:v>
                </c:pt>
                <c:pt idx="1951">
                  <c:v>2.8003504276275599</c:v>
                </c:pt>
                <c:pt idx="1952">
                  <c:v>2.8489680290222101</c:v>
                </c:pt>
                <c:pt idx="1953">
                  <c:v>2.6840686798095699</c:v>
                </c:pt>
                <c:pt idx="1954">
                  <c:v>2.5362067222595202</c:v>
                </c:pt>
                <c:pt idx="1955">
                  <c:v>2.4372394084930402</c:v>
                </c:pt>
                <c:pt idx="1956">
                  <c:v>2.57074999809265</c:v>
                </c:pt>
                <c:pt idx="1957">
                  <c:v>2.6682889461517298</c:v>
                </c:pt>
                <c:pt idx="1958">
                  <c:v>2.5861954689025799</c:v>
                </c:pt>
                <c:pt idx="1959">
                  <c:v>2.9043626785278298</c:v>
                </c:pt>
                <c:pt idx="1960">
                  <c:v>2.35467028617858</c:v>
                </c:pt>
                <c:pt idx="1961">
                  <c:v>2.86678910255432</c:v>
                </c:pt>
                <c:pt idx="1962">
                  <c:v>2.4258654117584202</c:v>
                </c:pt>
                <c:pt idx="1963">
                  <c:v>2.7187812328338601</c:v>
                </c:pt>
                <c:pt idx="1964">
                  <c:v>2.5325965881347599</c:v>
                </c:pt>
                <c:pt idx="1965">
                  <c:v>2.48623371124267</c:v>
                </c:pt>
                <c:pt idx="1966">
                  <c:v>2.7402143478393501</c:v>
                </c:pt>
                <c:pt idx="1967">
                  <c:v>2.42067074775695</c:v>
                </c:pt>
                <c:pt idx="1968">
                  <c:v>2.6517915725707999</c:v>
                </c:pt>
                <c:pt idx="1969">
                  <c:v>2.9063463211059499</c:v>
                </c:pt>
                <c:pt idx="1970">
                  <c:v>2.37942242622375</c:v>
                </c:pt>
                <c:pt idx="1971">
                  <c:v>2.8276567459106401</c:v>
                </c:pt>
                <c:pt idx="1972">
                  <c:v>2.66972780227661</c:v>
                </c:pt>
                <c:pt idx="1973">
                  <c:v>2.38342881202697</c:v>
                </c:pt>
                <c:pt idx="1974">
                  <c:v>2.7212507724761901</c:v>
                </c:pt>
                <c:pt idx="1975">
                  <c:v>2.5464737415313698</c:v>
                </c:pt>
                <c:pt idx="1976">
                  <c:v>2.4971385002136199</c:v>
                </c:pt>
                <c:pt idx="1977">
                  <c:v>2.0973162651061998</c:v>
                </c:pt>
                <c:pt idx="1978">
                  <c:v>2.2148694992065399</c:v>
                </c:pt>
                <c:pt idx="1979">
                  <c:v>3.0990731716156001</c:v>
                </c:pt>
                <c:pt idx="1980">
                  <c:v>3.1337537765502899</c:v>
                </c:pt>
                <c:pt idx="1981">
                  <c:v>2.81362700462341</c:v>
                </c:pt>
                <c:pt idx="1982">
                  <c:v>2.5469770431518501</c:v>
                </c:pt>
                <c:pt idx="1983">
                  <c:v>2.3142049312591499</c:v>
                </c:pt>
                <c:pt idx="1984">
                  <c:v>2.64011406898498</c:v>
                </c:pt>
                <c:pt idx="1985">
                  <c:v>2.65659379959106</c:v>
                </c:pt>
                <c:pt idx="1986">
                  <c:v>2.13209056854248</c:v>
                </c:pt>
                <c:pt idx="1987">
                  <c:v>2.49162697792053</c:v>
                </c:pt>
                <c:pt idx="1988">
                  <c:v>2.46137142181396</c:v>
                </c:pt>
                <c:pt idx="1989">
                  <c:v>2.66799640655517</c:v>
                </c:pt>
                <c:pt idx="1990">
                  <c:v>3.0073137283325102</c:v>
                </c:pt>
                <c:pt idx="1991">
                  <c:v>2.7704529762268</c:v>
                </c:pt>
                <c:pt idx="1992">
                  <c:v>2.5105810165405198</c:v>
                </c:pt>
                <c:pt idx="1993">
                  <c:v>2.7935290336608798</c:v>
                </c:pt>
                <c:pt idx="1994">
                  <c:v>2.5872635841369598</c:v>
                </c:pt>
                <c:pt idx="1995">
                  <c:v>2.8027641773223801</c:v>
                </c:pt>
                <c:pt idx="1996">
                  <c:v>2.4173281192779501</c:v>
                </c:pt>
                <c:pt idx="1997">
                  <c:v>2.4579694271087602</c:v>
                </c:pt>
                <c:pt idx="1998">
                  <c:v>2.6903514862060498</c:v>
                </c:pt>
                <c:pt idx="1999">
                  <c:v>2.5741705894470202</c:v>
                </c:pt>
                <c:pt idx="2000">
                  <c:v>2.7537951469421298</c:v>
                </c:pt>
                <c:pt idx="2001">
                  <c:v>2.64281129837036</c:v>
                </c:pt>
                <c:pt idx="2002">
                  <c:v>3.0540072917938201</c:v>
                </c:pt>
                <c:pt idx="2003">
                  <c:v>2.7388954162597599</c:v>
                </c:pt>
                <c:pt idx="2004">
                  <c:v>2.8983492851257302</c:v>
                </c:pt>
                <c:pt idx="2005">
                  <c:v>2.61777138710021</c:v>
                </c:pt>
                <c:pt idx="2006">
                  <c:v>3.0088350772857599</c:v>
                </c:pt>
                <c:pt idx="2007">
                  <c:v>2.6909580230712802</c:v>
                </c:pt>
                <c:pt idx="2008">
                  <c:v>2.5259237289428702</c:v>
                </c:pt>
                <c:pt idx="2009">
                  <c:v>2.3857069015502899</c:v>
                </c:pt>
                <c:pt idx="2010">
                  <c:v>2.91379594802856</c:v>
                </c:pt>
                <c:pt idx="2011">
                  <c:v>2.4723203182220401</c:v>
                </c:pt>
                <c:pt idx="2012">
                  <c:v>2.9604933261871298</c:v>
                </c:pt>
                <c:pt idx="2013">
                  <c:v>2.6465747356414702</c:v>
                </c:pt>
                <c:pt idx="2014">
                  <c:v>2.8290450572967498</c:v>
                </c:pt>
                <c:pt idx="2015">
                  <c:v>2.9952962398528999</c:v>
                </c:pt>
                <c:pt idx="2016">
                  <c:v>2.31581377983093</c:v>
                </c:pt>
                <c:pt idx="2017">
                  <c:v>2.5985825061797998</c:v>
                </c:pt>
                <c:pt idx="2018">
                  <c:v>2.74622249603271</c:v>
                </c:pt>
                <c:pt idx="2019">
                  <c:v>2.65622353553771</c:v>
                </c:pt>
                <c:pt idx="2020">
                  <c:v>2.30017018318176</c:v>
                </c:pt>
                <c:pt idx="2021">
                  <c:v>2.4823153018951398</c:v>
                </c:pt>
                <c:pt idx="2022">
                  <c:v>2.5776622295379599</c:v>
                </c:pt>
                <c:pt idx="2023">
                  <c:v>2.8255634307861301</c:v>
                </c:pt>
                <c:pt idx="2024">
                  <c:v>2.52874326705932</c:v>
                </c:pt>
                <c:pt idx="2025">
                  <c:v>2.7557568550109801</c:v>
                </c:pt>
                <c:pt idx="2026">
                  <c:v>2.6272912025451598</c:v>
                </c:pt>
                <c:pt idx="2027">
                  <c:v>2.4068107604980402</c:v>
                </c:pt>
                <c:pt idx="2028">
                  <c:v>2.1447660923004102</c:v>
                </c:pt>
                <c:pt idx="2029">
                  <c:v>2.4710144996643</c:v>
                </c:pt>
                <c:pt idx="2030">
                  <c:v>2.57938480377197</c:v>
                </c:pt>
                <c:pt idx="2031">
                  <c:v>2.2958343029022199</c:v>
                </c:pt>
                <c:pt idx="2032">
                  <c:v>2.2213897705078098</c:v>
                </c:pt>
                <c:pt idx="2033">
                  <c:v>2.5626227855682302</c:v>
                </c:pt>
                <c:pt idx="2034">
                  <c:v>2.8632423877715998</c:v>
                </c:pt>
                <c:pt idx="2035">
                  <c:v>2.8436744213104199</c:v>
                </c:pt>
                <c:pt idx="2036">
                  <c:v>2.5948617458343501</c:v>
                </c:pt>
                <c:pt idx="2037">
                  <c:v>2.5048193931579501</c:v>
                </c:pt>
                <c:pt idx="2038">
                  <c:v>2.7265141010284402</c:v>
                </c:pt>
                <c:pt idx="2039">
                  <c:v>2.8680615425109801</c:v>
                </c:pt>
                <c:pt idx="2040">
                  <c:v>2.2208547592163002</c:v>
                </c:pt>
                <c:pt idx="2041">
                  <c:v>2.9781675338745099</c:v>
                </c:pt>
                <c:pt idx="2042">
                  <c:v>2.526123046875</c:v>
                </c:pt>
                <c:pt idx="2043">
                  <c:v>2.8321108818054199</c:v>
                </c:pt>
                <c:pt idx="2044">
                  <c:v>2.68503713607788</c:v>
                </c:pt>
                <c:pt idx="2045">
                  <c:v>2.4988455772399898</c:v>
                </c:pt>
                <c:pt idx="2046">
                  <c:v>2.7268686294555602</c:v>
                </c:pt>
                <c:pt idx="2047">
                  <c:v>2.55294632911682</c:v>
                </c:pt>
                <c:pt idx="2048">
                  <c:v>2.7666199207305899</c:v>
                </c:pt>
                <c:pt idx="2049">
                  <c:v>2.3709797859191801</c:v>
                </c:pt>
                <c:pt idx="2050">
                  <c:v>2.2684183120727499</c:v>
                </c:pt>
                <c:pt idx="2051">
                  <c:v>2.7112007141113201</c:v>
                </c:pt>
                <c:pt idx="2052">
                  <c:v>2.68921947479248</c:v>
                </c:pt>
                <c:pt idx="2053">
                  <c:v>2.5436618328094398</c:v>
                </c:pt>
                <c:pt idx="2054">
                  <c:v>2.5329732894897399</c:v>
                </c:pt>
                <c:pt idx="2055">
                  <c:v>2.9121174812316801</c:v>
                </c:pt>
                <c:pt idx="2056">
                  <c:v>2.7015256881713801</c:v>
                </c:pt>
                <c:pt idx="2057">
                  <c:v>2.2584879398345898</c:v>
                </c:pt>
                <c:pt idx="2058">
                  <c:v>2.8653590679168701</c:v>
                </c:pt>
                <c:pt idx="2059">
                  <c:v>2.2152712345123202</c:v>
                </c:pt>
                <c:pt idx="2060">
                  <c:v>2.5717234611511199</c:v>
                </c:pt>
                <c:pt idx="2061">
                  <c:v>2.34938645362854</c:v>
                </c:pt>
                <c:pt idx="2062">
                  <c:v>2.77004837989807</c:v>
                </c:pt>
                <c:pt idx="2063">
                  <c:v>2.45904040336608</c:v>
                </c:pt>
                <c:pt idx="2064">
                  <c:v>3.11472487449646</c:v>
                </c:pt>
                <c:pt idx="2065">
                  <c:v>2.90761399269104</c:v>
                </c:pt>
                <c:pt idx="2066">
                  <c:v>2.3995907306671098</c:v>
                </c:pt>
                <c:pt idx="2067">
                  <c:v>2.3671126365661599</c:v>
                </c:pt>
                <c:pt idx="2068">
                  <c:v>2.4689192771911599</c:v>
                </c:pt>
                <c:pt idx="2069">
                  <c:v>2.88102006912231</c:v>
                </c:pt>
                <c:pt idx="2070">
                  <c:v>2.8638842105865399</c:v>
                </c:pt>
                <c:pt idx="2071">
                  <c:v>2.40606665611267</c:v>
                </c:pt>
                <c:pt idx="2072">
                  <c:v>2.9490108489990199</c:v>
                </c:pt>
                <c:pt idx="2073">
                  <c:v>2.6476254463195801</c:v>
                </c:pt>
                <c:pt idx="2074">
                  <c:v>2.7331948280334402</c:v>
                </c:pt>
                <c:pt idx="2075">
                  <c:v>2.29028964042663</c:v>
                </c:pt>
                <c:pt idx="2076">
                  <c:v>2.4478590488433798</c:v>
                </c:pt>
                <c:pt idx="2077">
                  <c:v>2.3661923408508301</c:v>
                </c:pt>
                <c:pt idx="2078">
                  <c:v>2.4181995391845699</c:v>
                </c:pt>
                <c:pt idx="2079">
                  <c:v>2.5695641040802002</c:v>
                </c:pt>
                <c:pt idx="2080">
                  <c:v>2.4968836307525599</c:v>
                </c:pt>
                <c:pt idx="2081">
                  <c:v>2.6004500389099099</c:v>
                </c:pt>
                <c:pt idx="2082">
                  <c:v>2.3777015209197998</c:v>
                </c:pt>
                <c:pt idx="2083">
                  <c:v>2.8342518806457502</c:v>
                </c:pt>
                <c:pt idx="2084">
                  <c:v>2.92165923118591</c:v>
                </c:pt>
                <c:pt idx="2085">
                  <c:v>2.3530011177062899</c:v>
                </c:pt>
                <c:pt idx="2086">
                  <c:v>2.5649771690368599</c:v>
                </c:pt>
                <c:pt idx="2087">
                  <c:v>2.77351593971252</c:v>
                </c:pt>
                <c:pt idx="2088">
                  <c:v>2.8354191780090301</c:v>
                </c:pt>
                <c:pt idx="2089">
                  <c:v>2.4717042446136399</c:v>
                </c:pt>
                <c:pt idx="2090">
                  <c:v>2.4721207618713299</c:v>
                </c:pt>
                <c:pt idx="2091">
                  <c:v>2.5952904224395699</c:v>
                </c:pt>
                <c:pt idx="2092">
                  <c:v>2.6758406162261901</c:v>
                </c:pt>
                <c:pt idx="2093">
                  <c:v>2.4115357398986799</c:v>
                </c:pt>
                <c:pt idx="2094">
                  <c:v>2.7148470878600999</c:v>
                </c:pt>
                <c:pt idx="2095">
                  <c:v>2.5493812561035099</c:v>
                </c:pt>
                <c:pt idx="2096">
                  <c:v>2.1976263523101802</c:v>
                </c:pt>
                <c:pt idx="2097">
                  <c:v>2.8665270805358798</c:v>
                </c:pt>
                <c:pt idx="2098">
                  <c:v>2.3995938301086399</c:v>
                </c:pt>
                <c:pt idx="2099">
                  <c:v>2.4523811340332</c:v>
                </c:pt>
                <c:pt idx="2100">
                  <c:v>2.5913290977478001</c:v>
                </c:pt>
                <c:pt idx="2101">
                  <c:v>2.4248921871185298</c:v>
                </c:pt>
                <c:pt idx="2102">
                  <c:v>2.9510214328765798</c:v>
                </c:pt>
                <c:pt idx="2103">
                  <c:v>2.43396663665771</c:v>
                </c:pt>
                <c:pt idx="2104">
                  <c:v>2.4600071907043399</c:v>
                </c:pt>
                <c:pt idx="2105">
                  <c:v>2.6530833244323699</c:v>
                </c:pt>
                <c:pt idx="2106">
                  <c:v>2.6643619537353498</c:v>
                </c:pt>
                <c:pt idx="2107">
                  <c:v>2.9166178703308101</c:v>
                </c:pt>
                <c:pt idx="2108">
                  <c:v>2.37153148651123</c:v>
                </c:pt>
                <c:pt idx="2109">
                  <c:v>3.4397716522216699</c:v>
                </c:pt>
                <c:pt idx="2110">
                  <c:v>2.6132850646972599</c:v>
                </c:pt>
                <c:pt idx="2111">
                  <c:v>2.76075220108032</c:v>
                </c:pt>
                <c:pt idx="2112">
                  <c:v>3.0156178474426198</c:v>
                </c:pt>
                <c:pt idx="2113">
                  <c:v>2.5052390098571702</c:v>
                </c:pt>
                <c:pt idx="2114">
                  <c:v>2.3377628326415998</c:v>
                </c:pt>
                <c:pt idx="2115">
                  <c:v>2.26984214782714</c:v>
                </c:pt>
                <c:pt idx="2116">
                  <c:v>2.6276149749755802</c:v>
                </c:pt>
                <c:pt idx="2117">
                  <c:v>2.9575035572052002</c:v>
                </c:pt>
                <c:pt idx="2118">
                  <c:v>2.09898376464843</c:v>
                </c:pt>
                <c:pt idx="2119">
                  <c:v>2.18812727928161</c:v>
                </c:pt>
                <c:pt idx="2120">
                  <c:v>2.2233462333679199</c:v>
                </c:pt>
                <c:pt idx="2121">
                  <c:v>2.5311543941497798</c:v>
                </c:pt>
                <c:pt idx="2122">
                  <c:v>2.6333262920379599</c:v>
                </c:pt>
                <c:pt idx="2123">
                  <c:v>2.58081007003784</c:v>
                </c:pt>
                <c:pt idx="2124">
                  <c:v>2.5482869148254301</c:v>
                </c:pt>
                <c:pt idx="2125">
                  <c:v>2.407470703125</c:v>
                </c:pt>
                <c:pt idx="2126">
                  <c:v>2.1085798740386901</c:v>
                </c:pt>
                <c:pt idx="2127">
                  <c:v>2.3775720596313401</c:v>
                </c:pt>
                <c:pt idx="2128">
                  <c:v>2.2345280647277801</c:v>
                </c:pt>
                <c:pt idx="2129">
                  <c:v>2.4573411941528298</c:v>
                </c:pt>
                <c:pt idx="2130">
                  <c:v>2.7138888835906898</c:v>
                </c:pt>
                <c:pt idx="2131">
                  <c:v>2.7738914489746</c:v>
                </c:pt>
                <c:pt idx="2132">
                  <c:v>2.7960548400878902</c:v>
                </c:pt>
                <c:pt idx="2133">
                  <c:v>2.7709994316100999</c:v>
                </c:pt>
                <c:pt idx="2134">
                  <c:v>2.3672921657562198</c:v>
                </c:pt>
                <c:pt idx="2135">
                  <c:v>2.2000379562377899</c:v>
                </c:pt>
                <c:pt idx="2136">
                  <c:v>3.21422266960144</c:v>
                </c:pt>
                <c:pt idx="2137">
                  <c:v>2.65171766281127</c:v>
                </c:pt>
                <c:pt idx="2138">
                  <c:v>2.2670583724975502</c:v>
                </c:pt>
                <c:pt idx="2139">
                  <c:v>2.4812974929809499</c:v>
                </c:pt>
                <c:pt idx="2140">
                  <c:v>2.8292455673217698</c:v>
                </c:pt>
                <c:pt idx="2141">
                  <c:v>2.3509457111358598</c:v>
                </c:pt>
                <c:pt idx="2142">
                  <c:v>1.9037779569625799</c:v>
                </c:pt>
                <c:pt idx="2143">
                  <c:v>3.1654403209686199</c:v>
                </c:pt>
                <c:pt idx="2144">
                  <c:v>2.26093173027038</c:v>
                </c:pt>
                <c:pt idx="2145">
                  <c:v>2.1183557510375901</c:v>
                </c:pt>
                <c:pt idx="2146">
                  <c:v>2.7343277931213299</c:v>
                </c:pt>
                <c:pt idx="2147">
                  <c:v>2.6212162971496502</c:v>
                </c:pt>
                <c:pt idx="2148">
                  <c:v>2.5622882843017498</c:v>
                </c:pt>
                <c:pt idx="2149">
                  <c:v>2.28983306884765</c:v>
                </c:pt>
                <c:pt idx="2150">
                  <c:v>2.3030042648315399</c:v>
                </c:pt>
                <c:pt idx="2151">
                  <c:v>2.5175743103027299</c:v>
                </c:pt>
                <c:pt idx="2152">
                  <c:v>2.6688904762268</c:v>
                </c:pt>
                <c:pt idx="2153">
                  <c:v>2.4037377834320002</c:v>
                </c:pt>
                <c:pt idx="2154">
                  <c:v>2.4763929843902499</c:v>
                </c:pt>
                <c:pt idx="2155">
                  <c:v>2.53821420669555</c:v>
                </c:pt>
                <c:pt idx="2156">
                  <c:v>2.4985105991363499</c:v>
                </c:pt>
                <c:pt idx="2157">
                  <c:v>2.5101854801177899</c:v>
                </c:pt>
                <c:pt idx="2158">
                  <c:v>2.63570880889892</c:v>
                </c:pt>
                <c:pt idx="2159">
                  <c:v>2.6975502967834402</c:v>
                </c:pt>
                <c:pt idx="2160">
                  <c:v>2.55159592628479</c:v>
                </c:pt>
                <c:pt idx="2161">
                  <c:v>2.6710431575775102</c:v>
                </c:pt>
                <c:pt idx="2162">
                  <c:v>1.9037997722625699</c:v>
                </c:pt>
                <c:pt idx="2163">
                  <c:v>2.5221323966979901</c:v>
                </c:pt>
                <c:pt idx="2164">
                  <c:v>2.1538839340209899</c:v>
                </c:pt>
                <c:pt idx="2165">
                  <c:v>2.2422618865966699</c:v>
                </c:pt>
                <c:pt idx="2166">
                  <c:v>2.0096485614776598</c:v>
                </c:pt>
                <c:pt idx="2167">
                  <c:v>2.4372267723083398</c:v>
                </c:pt>
                <c:pt idx="2168">
                  <c:v>2.6276206970214799</c:v>
                </c:pt>
                <c:pt idx="2169">
                  <c:v>2.3628435134887602</c:v>
                </c:pt>
                <c:pt idx="2170">
                  <c:v>2.2491431236267001</c:v>
                </c:pt>
                <c:pt idx="2171">
                  <c:v>1.75169920921325</c:v>
                </c:pt>
                <c:pt idx="2172">
                  <c:v>3.0143609046936</c:v>
                </c:pt>
                <c:pt idx="2173">
                  <c:v>2.2898995876312198</c:v>
                </c:pt>
                <c:pt idx="2174">
                  <c:v>2.4691929817199698</c:v>
                </c:pt>
                <c:pt idx="2175">
                  <c:v>2.7670831680297798</c:v>
                </c:pt>
                <c:pt idx="2176">
                  <c:v>1.7428960800170801</c:v>
                </c:pt>
                <c:pt idx="2177">
                  <c:v>2.1210556030273402</c:v>
                </c:pt>
                <c:pt idx="2178">
                  <c:v>1.96071434020996</c:v>
                </c:pt>
                <c:pt idx="2179">
                  <c:v>2.1055779457092201</c:v>
                </c:pt>
                <c:pt idx="2180">
                  <c:v>2.2656736373901301</c:v>
                </c:pt>
                <c:pt idx="2181">
                  <c:v>2.6044533252715998</c:v>
                </c:pt>
                <c:pt idx="2182">
                  <c:v>2.5530903339385902</c:v>
                </c:pt>
                <c:pt idx="2183">
                  <c:v>2.6107478141784601</c:v>
                </c:pt>
                <c:pt idx="2184">
                  <c:v>2.3532831668853702</c:v>
                </c:pt>
                <c:pt idx="2185">
                  <c:v>2.6044509410858101</c:v>
                </c:pt>
                <c:pt idx="2186">
                  <c:v>2.8111801147460902</c:v>
                </c:pt>
                <c:pt idx="2187">
                  <c:v>2.8784148693084699</c:v>
                </c:pt>
                <c:pt idx="2188">
                  <c:v>2.52152299880981</c:v>
                </c:pt>
                <c:pt idx="2189">
                  <c:v>2.2195456027984601</c:v>
                </c:pt>
                <c:pt idx="2190">
                  <c:v>2.47014212608337</c:v>
                </c:pt>
                <c:pt idx="2191">
                  <c:v>2.4387249946594198</c:v>
                </c:pt>
                <c:pt idx="2192">
                  <c:v>2.6279211044311501</c:v>
                </c:pt>
                <c:pt idx="2193">
                  <c:v>2.2630097866058301</c:v>
                </c:pt>
                <c:pt idx="2194">
                  <c:v>2.46489357948303</c:v>
                </c:pt>
                <c:pt idx="2195">
                  <c:v>2.9763004779815598</c:v>
                </c:pt>
                <c:pt idx="2196">
                  <c:v>2.3255195617675701</c:v>
                </c:pt>
                <c:pt idx="2197">
                  <c:v>2.4778251647949201</c:v>
                </c:pt>
                <c:pt idx="2198">
                  <c:v>2.5236291885375901</c:v>
                </c:pt>
                <c:pt idx="2199">
                  <c:v>2.4676141738891602</c:v>
                </c:pt>
                <c:pt idx="2200">
                  <c:v>2.2651834487914999</c:v>
                </c:pt>
                <c:pt idx="2201">
                  <c:v>2.9802432060241699</c:v>
                </c:pt>
                <c:pt idx="2202">
                  <c:v>2.07426404953002</c:v>
                </c:pt>
                <c:pt idx="2203">
                  <c:v>2.58523344993591</c:v>
                </c:pt>
                <c:pt idx="2204">
                  <c:v>2.4434618949890101</c:v>
                </c:pt>
                <c:pt idx="2205">
                  <c:v>2.2327132225036599</c:v>
                </c:pt>
                <c:pt idx="2206">
                  <c:v>2.1717209815978999</c:v>
                </c:pt>
                <c:pt idx="2207">
                  <c:v>2.23036456108093</c:v>
                </c:pt>
                <c:pt idx="2208">
                  <c:v>2.04971122741699</c:v>
                </c:pt>
                <c:pt idx="2209">
                  <c:v>2.8141286373138401</c:v>
                </c:pt>
                <c:pt idx="2210">
                  <c:v>2.4990775585174498</c:v>
                </c:pt>
                <c:pt idx="2211">
                  <c:v>3.1461591720581001</c:v>
                </c:pt>
                <c:pt idx="2212">
                  <c:v>2.40549111366271</c:v>
                </c:pt>
                <c:pt idx="2213">
                  <c:v>2.6068100929260201</c:v>
                </c:pt>
                <c:pt idx="2214">
                  <c:v>2.3971042633056601</c:v>
                </c:pt>
                <c:pt idx="2215">
                  <c:v>2.7679798603057799</c:v>
                </c:pt>
                <c:pt idx="2216">
                  <c:v>2.7118518352508501</c:v>
                </c:pt>
                <c:pt idx="2217">
                  <c:v>2.51757359504699</c:v>
                </c:pt>
                <c:pt idx="2218">
                  <c:v>2.3962802886962802</c:v>
                </c:pt>
                <c:pt idx="2219">
                  <c:v>2.5631794929504301</c:v>
                </c:pt>
                <c:pt idx="2220">
                  <c:v>2.2032563686370801</c:v>
                </c:pt>
                <c:pt idx="2221">
                  <c:v>1.8640102148055999</c:v>
                </c:pt>
                <c:pt idx="2222">
                  <c:v>2.5893783569335902</c:v>
                </c:pt>
                <c:pt idx="2223">
                  <c:v>2.82231450080871</c:v>
                </c:pt>
                <c:pt idx="2224">
                  <c:v>2.2329945564270002</c:v>
                </c:pt>
                <c:pt idx="2225">
                  <c:v>2.46147108078002</c:v>
                </c:pt>
                <c:pt idx="2226">
                  <c:v>1.9484211206436099</c:v>
                </c:pt>
                <c:pt idx="2227">
                  <c:v>2.17570495605468</c:v>
                </c:pt>
                <c:pt idx="2228">
                  <c:v>2.1974596977233798</c:v>
                </c:pt>
                <c:pt idx="2229">
                  <c:v>2.51042532920837</c:v>
                </c:pt>
                <c:pt idx="2230">
                  <c:v>2.69044756889343</c:v>
                </c:pt>
                <c:pt idx="2231">
                  <c:v>2.43545341491699</c:v>
                </c:pt>
                <c:pt idx="2232">
                  <c:v>2.4435331821441602</c:v>
                </c:pt>
                <c:pt idx="2233">
                  <c:v>2.5017240047454798</c:v>
                </c:pt>
                <c:pt idx="2234">
                  <c:v>1.8882920742034901</c:v>
                </c:pt>
                <c:pt idx="2235">
                  <c:v>2.1395516395568799</c:v>
                </c:pt>
                <c:pt idx="2236">
                  <c:v>2.18083620071411</c:v>
                </c:pt>
                <c:pt idx="2237">
                  <c:v>2.5375480651855402</c:v>
                </c:pt>
                <c:pt idx="2238">
                  <c:v>2.3445076942443799</c:v>
                </c:pt>
                <c:pt idx="2239">
                  <c:v>2.5304651260375901</c:v>
                </c:pt>
                <c:pt idx="2240">
                  <c:v>2.6322433948516801</c:v>
                </c:pt>
                <c:pt idx="2241">
                  <c:v>2.3710236549377401</c:v>
                </c:pt>
                <c:pt idx="2242">
                  <c:v>2.73330402374267</c:v>
                </c:pt>
                <c:pt idx="2243">
                  <c:v>2.2118561267852699</c:v>
                </c:pt>
                <c:pt idx="2244">
                  <c:v>2.5017633438110298</c:v>
                </c:pt>
                <c:pt idx="2245">
                  <c:v>2.68404936790466</c:v>
                </c:pt>
                <c:pt idx="2246">
                  <c:v>2.2948374748229901</c:v>
                </c:pt>
                <c:pt idx="2247">
                  <c:v>2.4932746887207</c:v>
                </c:pt>
                <c:pt idx="2248">
                  <c:v>1.91213655471801</c:v>
                </c:pt>
                <c:pt idx="2249">
                  <c:v>1.9762578010559</c:v>
                </c:pt>
                <c:pt idx="2250">
                  <c:v>2.5009958744049001</c:v>
                </c:pt>
                <c:pt idx="2251">
                  <c:v>2.1284608840942298</c:v>
                </c:pt>
                <c:pt idx="2252">
                  <c:v>2.48563361167907</c:v>
                </c:pt>
                <c:pt idx="2253">
                  <c:v>1.9449816942214899</c:v>
                </c:pt>
                <c:pt idx="2254">
                  <c:v>2.1180846691131499</c:v>
                </c:pt>
                <c:pt idx="2255">
                  <c:v>2.3268022537231401</c:v>
                </c:pt>
                <c:pt idx="2256">
                  <c:v>2.5366747379302899</c:v>
                </c:pt>
                <c:pt idx="2257">
                  <c:v>2.3929519653320299</c:v>
                </c:pt>
                <c:pt idx="2258">
                  <c:v>2.4813208580017001</c:v>
                </c:pt>
                <c:pt idx="2259">
                  <c:v>2.5943319797515798</c:v>
                </c:pt>
                <c:pt idx="2260">
                  <c:v>2.2637572288513099</c:v>
                </c:pt>
                <c:pt idx="2261">
                  <c:v>2.32970690727233</c:v>
                </c:pt>
                <c:pt idx="2262">
                  <c:v>2.48243975639343</c:v>
                </c:pt>
                <c:pt idx="2263">
                  <c:v>2.4723098278045601</c:v>
                </c:pt>
                <c:pt idx="2264">
                  <c:v>2.77049708366394</c:v>
                </c:pt>
                <c:pt idx="2265">
                  <c:v>2.0800812244415199</c:v>
                </c:pt>
                <c:pt idx="2266">
                  <c:v>2.58758091926574</c:v>
                </c:pt>
                <c:pt idx="2267">
                  <c:v>2.1357636451721098</c:v>
                </c:pt>
                <c:pt idx="2268">
                  <c:v>2.2534222602844198</c:v>
                </c:pt>
                <c:pt idx="2269">
                  <c:v>2.2833662033081001</c:v>
                </c:pt>
                <c:pt idx="2270">
                  <c:v>2.9379243850707999</c:v>
                </c:pt>
                <c:pt idx="2271">
                  <c:v>2.3841688632964999</c:v>
                </c:pt>
                <c:pt idx="2272">
                  <c:v>2.52036452293396</c:v>
                </c:pt>
                <c:pt idx="2273">
                  <c:v>2.11167240142822</c:v>
                </c:pt>
                <c:pt idx="2274">
                  <c:v>2.3316767215728702</c:v>
                </c:pt>
                <c:pt idx="2275">
                  <c:v>2.85485792160034</c:v>
                </c:pt>
                <c:pt idx="2276">
                  <c:v>2.1599643230438201</c:v>
                </c:pt>
                <c:pt idx="2277">
                  <c:v>2.1784889698028498</c:v>
                </c:pt>
                <c:pt idx="2278">
                  <c:v>2.4687511920928902</c:v>
                </c:pt>
                <c:pt idx="2279">
                  <c:v>1.84303450584411</c:v>
                </c:pt>
                <c:pt idx="2280">
                  <c:v>2.6588323116302401</c:v>
                </c:pt>
                <c:pt idx="2281">
                  <c:v>2.0810732841491699</c:v>
                </c:pt>
                <c:pt idx="2282">
                  <c:v>2.1348276138305602</c:v>
                </c:pt>
                <c:pt idx="2283">
                  <c:v>1.8381055593490601</c:v>
                </c:pt>
                <c:pt idx="2284">
                  <c:v>1.83997178077697</c:v>
                </c:pt>
                <c:pt idx="2285">
                  <c:v>2.5083909034728999</c:v>
                </c:pt>
                <c:pt idx="2286">
                  <c:v>2.7047934532165501</c:v>
                </c:pt>
                <c:pt idx="2287">
                  <c:v>2.0797529220581001</c:v>
                </c:pt>
                <c:pt idx="2288">
                  <c:v>2.1845436096191402</c:v>
                </c:pt>
                <c:pt idx="2289">
                  <c:v>2.2909250259399401</c:v>
                </c:pt>
                <c:pt idx="2290">
                  <c:v>2.1122775077819802</c:v>
                </c:pt>
                <c:pt idx="2291">
                  <c:v>2.5202944278717001</c:v>
                </c:pt>
                <c:pt idx="2292">
                  <c:v>2.1193501949310298</c:v>
                </c:pt>
                <c:pt idx="2293">
                  <c:v>2.30748295783996</c:v>
                </c:pt>
                <c:pt idx="2294">
                  <c:v>2.44223928451538</c:v>
                </c:pt>
                <c:pt idx="2295">
                  <c:v>2.29088234901428</c:v>
                </c:pt>
                <c:pt idx="2296">
                  <c:v>2.1764976978302002</c:v>
                </c:pt>
                <c:pt idx="2297">
                  <c:v>1.9953696727752599</c:v>
                </c:pt>
                <c:pt idx="2298">
                  <c:v>2.0027666091918901</c:v>
                </c:pt>
                <c:pt idx="2299">
                  <c:v>2.1619334220886199</c:v>
                </c:pt>
                <c:pt idx="2300">
                  <c:v>2.54275918006896</c:v>
                </c:pt>
                <c:pt idx="2301">
                  <c:v>2.0791697502136199</c:v>
                </c:pt>
                <c:pt idx="2302">
                  <c:v>2.3693482875823899</c:v>
                </c:pt>
                <c:pt idx="2303">
                  <c:v>2.2011404037475502</c:v>
                </c:pt>
                <c:pt idx="2304">
                  <c:v>2.1318173408508301</c:v>
                </c:pt>
                <c:pt idx="2305">
                  <c:v>2.5242168903350799</c:v>
                </c:pt>
                <c:pt idx="2306">
                  <c:v>2.4951312541961599</c:v>
                </c:pt>
                <c:pt idx="2307">
                  <c:v>2.7729527950286799</c:v>
                </c:pt>
                <c:pt idx="2308">
                  <c:v>2.25806283950805</c:v>
                </c:pt>
                <c:pt idx="2309">
                  <c:v>2.3826980590820299</c:v>
                </c:pt>
                <c:pt idx="2310">
                  <c:v>2.4123089313507</c:v>
                </c:pt>
                <c:pt idx="2311">
                  <c:v>2.68105745315551</c:v>
                </c:pt>
                <c:pt idx="2312">
                  <c:v>2.1509342193603498</c:v>
                </c:pt>
                <c:pt idx="2313">
                  <c:v>2.4883918762207</c:v>
                </c:pt>
                <c:pt idx="2314">
                  <c:v>2.3945887088775599</c:v>
                </c:pt>
                <c:pt idx="2315">
                  <c:v>2.5949964523315399</c:v>
                </c:pt>
                <c:pt idx="2316">
                  <c:v>2.1013975143432599</c:v>
                </c:pt>
                <c:pt idx="2317">
                  <c:v>2.7298049926757799</c:v>
                </c:pt>
                <c:pt idx="2318">
                  <c:v>1.9088952541351301</c:v>
                </c:pt>
                <c:pt idx="2319">
                  <c:v>2.3141627311706499</c:v>
                </c:pt>
                <c:pt idx="2320">
                  <c:v>2.3324065208435001</c:v>
                </c:pt>
                <c:pt idx="2321">
                  <c:v>2.3463478088378902</c:v>
                </c:pt>
                <c:pt idx="2322">
                  <c:v>2.1000003814697199</c:v>
                </c:pt>
                <c:pt idx="2323">
                  <c:v>2.1611700057983398</c:v>
                </c:pt>
                <c:pt idx="2324">
                  <c:v>2.3573980331420898</c:v>
                </c:pt>
                <c:pt idx="2325">
                  <c:v>2.2305588722228999</c:v>
                </c:pt>
                <c:pt idx="2326">
                  <c:v>2.4324605464935298</c:v>
                </c:pt>
                <c:pt idx="2327">
                  <c:v>2.26851487159729</c:v>
                </c:pt>
                <c:pt idx="2328">
                  <c:v>2.3273656368255602</c:v>
                </c:pt>
                <c:pt idx="2329">
                  <c:v>2.48635578155517</c:v>
                </c:pt>
                <c:pt idx="2330">
                  <c:v>2.10318803787231</c:v>
                </c:pt>
                <c:pt idx="2331">
                  <c:v>2.27789258956909</c:v>
                </c:pt>
                <c:pt idx="2332">
                  <c:v>2.3414506912231401</c:v>
                </c:pt>
                <c:pt idx="2333">
                  <c:v>2.1570141315460201</c:v>
                </c:pt>
                <c:pt idx="2334">
                  <c:v>2.4369854927062899</c:v>
                </c:pt>
                <c:pt idx="2335">
                  <c:v>1.8361525535583401</c:v>
                </c:pt>
                <c:pt idx="2336">
                  <c:v>2.9387748241424498</c:v>
                </c:pt>
                <c:pt idx="2337">
                  <c:v>2.56038093566894</c:v>
                </c:pt>
                <c:pt idx="2338">
                  <c:v>2.32588768005371</c:v>
                </c:pt>
                <c:pt idx="2339">
                  <c:v>2.0321135520935001</c:v>
                </c:pt>
                <c:pt idx="2340">
                  <c:v>2.2654898166656401</c:v>
                </c:pt>
                <c:pt idx="2341">
                  <c:v>1.9703112840652399</c:v>
                </c:pt>
                <c:pt idx="2342">
                  <c:v>2.0486783981323198</c:v>
                </c:pt>
                <c:pt idx="2343">
                  <c:v>2.4071705341339098</c:v>
                </c:pt>
                <c:pt idx="2344">
                  <c:v>1.92287945747375</c:v>
                </c:pt>
                <c:pt idx="2345">
                  <c:v>2.1647062301635698</c:v>
                </c:pt>
                <c:pt idx="2346">
                  <c:v>2.26004815101623</c:v>
                </c:pt>
                <c:pt idx="2347">
                  <c:v>2.18524122238159</c:v>
                </c:pt>
                <c:pt idx="2348">
                  <c:v>2.0538251399993799</c:v>
                </c:pt>
                <c:pt idx="2349">
                  <c:v>2.2959637641906698</c:v>
                </c:pt>
                <c:pt idx="2350">
                  <c:v>2.3779170513153001</c:v>
                </c:pt>
                <c:pt idx="2351">
                  <c:v>2.7657651901245099</c:v>
                </c:pt>
                <c:pt idx="2352">
                  <c:v>1.9144103527069001</c:v>
                </c:pt>
                <c:pt idx="2353">
                  <c:v>2.0899968147277801</c:v>
                </c:pt>
                <c:pt idx="2354">
                  <c:v>2.49465656280517</c:v>
                </c:pt>
                <c:pt idx="2355">
                  <c:v>2.65152907371521</c:v>
                </c:pt>
                <c:pt idx="2356">
                  <c:v>2.4172608852386399</c:v>
                </c:pt>
                <c:pt idx="2357">
                  <c:v>2.4091727733611998</c:v>
                </c:pt>
                <c:pt idx="2358">
                  <c:v>1.99587273597717</c:v>
                </c:pt>
                <c:pt idx="2359">
                  <c:v>2.2586402893066402</c:v>
                </c:pt>
                <c:pt idx="2360">
                  <c:v>2.4159042835235498</c:v>
                </c:pt>
                <c:pt idx="2361">
                  <c:v>2.1613891124725302</c:v>
                </c:pt>
                <c:pt idx="2362">
                  <c:v>1.65866947174072</c:v>
                </c:pt>
                <c:pt idx="2363">
                  <c:v>2.6604437828063898</c:v>
                </c:pt>
                <c:pt idx="2364">
                  <c:v>2.70316481590271</c:v>
                </c:pt>
                <c:pt idx="2365">
                  <c:v>2.2543540000915501</c:v>
                </c:pt>
                <c:pt idx="2366">
                  <c:v>2.0980653762817298</c:v>
                </c:pt>
                <c:pt idx="2367">
                  <c:v>1.8372011184692301</c:v>
                </c:pt>
                <c:pt idx="2368">
                  <c:v>2.1478190422058101</c:v>
                </c:pt>
                <c:pt idx="2369">
                  <c:v>2.2338609695434499</c:v>
                </c:pt>
                <c:pt idx="2370">
                  <c:v>2.15239977836608</c:v>
                </c:pt>
                <c:pt idx="2371">
                  <c:v>2.1209251880645699</c:v>
                </c:pt>
                <c:pt idx="2372">
                  <c:v>1.93866407871246</c:v>
                </c:pt>
                <c:pt idx="2373">
                  <c:v>2.1692252159118599</c:v>
                </c:pt>
                <c:pt idx="2374">
                  <c:v>2.3524246215820299</c:v>
                </c:pt>
                <c:pt idx="2375">
                  <c:v>2.1505315303802401</c:v>
                </c:pt>
                <c:pt idx="2376">
                  <c:v>2.2870130538940399</c:v>
                </c:pt>
                <c:pt idx="2377">
                  <c:v>2.6143393516540501</c:v>
                </c:pt>
                <c:pt idx="2378">
                  <c:v>2.1822593212127601</c:v>
                </c:pt>
                <c:pt idx="2379">
                  <c:v>2.3537905216217001</c:v>
                </c:pt>
                <c:pt idx="2380">
                  <c:v>2.2885115146636901</c:v>
                </c:pt>
                <c:pt idx="2381">
                  <c:v>2.4935410022735498</c:v>
                </c:pt>
                <c:pt idx="2382">
                  <c:v>2.1517920494079501</c:v>
                </c:pt>
                <c:pt idx="2383">
                  <c:v>2.5495319366454998</c:v>
                </c:pt>
                <c:pt idx="2384">
                  <c:v>1.8030135631561199</c:v>
                </c:pt>
                <c:pt idx="2385">
                  <c:v>2.0638432502746502</c:v>
                </c:pt>
                <c:pt idx="2386">
                  <c:v>2.3195843696594198</c:v>
                </c:pt>
                <c:pt idx="2387">
                  <c:v>2.16275429725646</c:v>
                </c:pt>
                <c:pt idx="2388">
                  <c:v>2.3581080436706499</c:v>
                </c:pt>
                <c:pt idx="2389">
                  <c:v>2.1359264850616402</c:v>
                </c:pt>
                <c:pt idx="2390">
                  <c:v>1.9192556142807</c:v>
                </c:pt>
                <c:pt idx="2391">
                  <c:v>2.13421607017517</c:v>
                </c:pt>
                <c:pt idx="2392">
                  <c:v>2.1542100906371999</c:v>
                </c:pt>
                <c:pt idx="2393">
                  <c:v>2.1157543659210201</c:v>
                </c:pt>
                <c:pt idx="2394">
                  <c:v>2.13549327850341</c:v>
                </c:pt>
                <c:pt idx="2395">
                  <c:v>2.2927289009094198</c:v>
                </c:pt>
                <c:pt idx="2396">
                  <c:v>2.2026488780975302</c:v>
                </c:pt>
                <c:pt idx="2397">
                  <c:v>2.1660411357879599</c:v>
                </c:pt>
                <c:pt idx="2398">
                  <c:v>1.76277768611907</c:v>
                </c:pt>
                <c:pt idx="2399">
                  <c:v>2.2323069572448699</c:v>
                </c:pt>
                <c:pt idx="2400">
                  <c:v>1.8126022815704299</c:v>
                </c:pt>
                <c:pt idx="2401">
                  <c:v>1.8969974517822199</c:v>
                </c:pt>
                <c:pt idx="2402">
                  <c:v>2.2350766658782901</c:v>
                </c:pt>
                <c:pt idx="2403">
                  <c:v>2.0716180801391602</c:v>
                </c:pt>
                <c:pt idx="2404">
                  <c:v>2.2298269271850502</c:v>
                </c:pt>
                <c:pt idx="2405">
                  <c:v>2.3356649875640798</c:v>
                </c:pt>
                <c:pt idx="2406">
                  <c:v>2.2156019210815399</c:v>
                </c:pt>
                <c:pt idx="2407">
                  <c:v>2.1561708450317298</c:v>
                </c:pt>
                <c:pt idx="2408">
                  <c:v>1.81644451618194</c:v>
                </c:pt>
                <c:pt idx="2409">
                  <c:v>2.17482566833496</c:v>
                </c:pt>
                <c:pt idx="2410">
                  <c:v>2.06500792503356</c:v>
                </c:pt>
                <c:pt idx="2411">
                  <c:v>2.1056246757507302</c:v>
                </c:pt>
                <c:pt idx="2412">
                  <c:v>2.4945805072784402</c:v>
                </c:pt>
                <c:pt idx="2413">
                  <c:v>2.0429511070251398</c:v>
                </c:pt>
                <c:pt idx="2414">
                  <c:v>1.8736556768417301</c:v>
                </c:pt>
                <c:pt idx="2415">
                  <c:v>2.1312546730041499</c:v>
                </c:pt>
                <c:pt idx="2416">
                  <c:v>2.4674437046050999</c:v>
                </c:pt>
                <c:pt idx="2417">
                  <c:v>1.6301052570343</c:v>
                </c:pt>
                <c:pt idx="2418">
                  <c:v>2.31096959114074</c:v>
                </c:pt>
                <c:pt idx="2419">
                  <c:v>1.9420195817947301</c:v>
                </c:pt>
                <c:pt idx="2420">
                  <c:v>2.4851996898651101</c:v>
                </c:pt>
                <c:pt idx="2421">
                  <c:v>2.0527598857879599</c:v>
                </c:pt>
                <c:pt idx="2422">
                  <c:v>1.91478848457336</c:v>
                </c:pt>
                <c:pt idx="2423">
                  <c:v>2.5002484321594198</c:v>
                </c:pt>
                <c:pt idx="2424">
                  <c:v>2.6861469745635902</c:v>
                </c:pt>
                <c:pt idx="2425">
                  <c:v>2.1354458332061701</c:v>
                </c:pt>
                <c:pt idx="2426">
                  <c:v>2.1406555175781201</c:v>
                </c:pt>
                <c:pt idx="2427">
                  <c:v>2.5636224746704102</c:v>
                </c:pt>
                <c:pt idx="2428">
                  <c:v>2.4897494316100999</c:v>
                </c:pt>
                <c:pt idx="2429">
                  <c:v>1.99363684654235</c:v>
                </c:pt>
                <c:pt idx="2430">
                  <c:v>2.1491575241088801</c:v>
                </c:pt>
                <c:pt idx="2431">
                  <c:v>2.1181764602661102</c:v>
                </c:pt>
                <c:pt idx="2432">
                  <c:v>1.86962282657623</c:v>
                </c:pt>
                <c:pt idx="2433">
                  <c:v>2.1508657932281401</c:v>
                </c:pt>
                <c:pt idx="2434">
                  <c:v>1.8774056434631301</c:v>
                </c:pt>
                <c:pt idx="2435">
                  <c:v>1.8691203594207699</c:v>
                </c:pt>
                <c:pt idx="2436">
                  <c:v>1.96330773830413</c:v>
                </c:pt>
                <c:pt idx="2437">
                  <c:v>2.09910583496093</c:v>
                </c:pt>
                <c:pt idx="2438">
                  <c:v>2.6841683387756299</c:v>
                </c:pt>
                <c:pt idx="2439">
                  <c:v>1.9932737350463801</c:v>
                </c:pt>
                <c:pt idx="2440">
                  <c:v>1.9048869609832699</c:v>
                </c:pt>
                <c:pt idx="2441">
                  <c:v>2.3271231651306099</c:v>
                </c:pt>
                <c:pt idx="2442">
                  <c:v>2.1555848121643</c:v>
                </c:pt>
                <c:pt idx="2443">
                  <c:v>2.3097252845764098</c:v>
                </c:pt>
                <c:pt idx="2444">
                  <c:v>2.8541913032531698</c:v>
                </c:pt>
                <c:pt idx="2445">
                  <c:v>2.0898740291595401</c:v>
                </c:pt>
                <c:pt idx="2446">
                  <c:v>1.55090451240539</c:v>
                </c:pt>
                <c:pt idx="2447">
                  <c:v>2.0463600158691402</c:v>
                </c:pt>
                <c:pt idx="2448">
                  <c:v>1.97941470146179</c:v>
                </c:pt>
                <c:pt idx="2449">
                  <c:v>2.05014967918396</c:v>
                </c:pt>
                <c:pt idx="2450">
                  <c:v>2.2066693305969198</c:v>
                </c:pt>
                <c:pt idx="2451">
                  <c:v>1.9062367677688501</c:v>
                </c:pt>
                <c:pt idx="2452">
                  <c:v>2.1224658489227202</c:v>
                </c:pt>
                <c:pt idx="2453">
                  <c:v>2.1526646614074698</c:v>
                </c:pt>
                <c:pt idx="2454">
                  <c:v>2.1989679336547798</c:v>
                </c:pt>
                <c:pt idx="2455">
                  <c:v>2.1078355312347399</c:v>
                </c:pt>
                <c:pt idx="2456">
                  <c:v>2.3087253570556601</c:v>
                </c:pt>
                <c:pt idx="2457">
                  <c:v>2.0231161117553702</c:v>
                </c:pt>
                <c:pt idx="2458">
                  <c:v>2.2458124160766602</c:v>
                </c:pt>
                <c:pt idx="2459">
                  <c:v>2.4252653121948198</c:v>
                </c:pt>
                <c:pt idx="2460">
                  <c:v>1.74876403808593</c:v>
                </c:pt>
                <c:pt idx="2461">
                  <c:v>2.0538733005523602</c:v>
                </c:pt>
                <c:pt idx="2462">
                  <c:v>2.1636929512023899</c:v>
                </c:pt>
                <c:pt idx="2463">
                  <c:v>2.51076984405517</c:v>
                </c:pt>
                <c:pt idx="2464">
                  <c:v>2.2359185218811</c:v>
                </c:pt>
                <c:pt idx="2465">
                  <c:v>2.0067508220672599</c:v>
                </c:pt>
                <c:pt idx="2466">
                  <c:v>2.4288985729217498</c:v>
                </c:pt>
                <c:pt idx="2467">
                  <c:v>2.1772356033325102</c:v>
                </c:pt>
                <c:pt idx="2468">
                  <c:v>2.2741906642913801</c:v>
                </c:pt>
                <c:pt idx="2469">
                  <c:v>2.1515545845031698</c:v>
                </c:pt>
                <c:pt idx="2470">
                  <c:v>2.09100317955017</c:v>
                </c:pt>
                <c:pt idx="2471">
                  <c:v>2.2154083251953098</c:v>
                </c:pt>
                <c:pt idx="2472">
                  <c:v>2.28110671043396</c:v>
                </c:pt>
                <c:pt idx="2473">
                  <c:v>2.1718881130218501</c:v>
                </c:pt>
                <c:pt idx="2474">
                  <c:v>1.7729046344757</c:v>
                </c:pt>
                <c:pt idx="2475">
                  <c:v>2.7085928916931099</c:v>
                </c:pt>
                <c:pt idx="2476">
                  <c:v>1.8988344669342001</c:v>
                </c:pt>
                <c:pt idx="2477">
                  <c:v>1.7463295459747299</c:v>
                </c:pt>
                <c:pt idx="2478">
                  <c:v>1.9878680706024101</c:v>
                </c:pt>
                <c:pt idx="2479">
                  <c:v>1.90413582324981</c:v>
                </c:pt>
                <c:pt idx="2480">
                  <c:v>2.5665380954742401</c:v>
                </c:pt>
                <c:pt idx="2481">
                  <c:v>1.80763387680053</c:v>
                </c:pt>
                <c:pt idx="2482">
                  <c:v>2.04452323913574</c:v>
                </c:pt>
                <c:pt idx="2483">
                  <c:v>1.72154760360717</c:v>
                </c:pt>
                <c:pt idx="2484">
                  <c:v>1.8074525594711299</c:v>
                </c:pt>
                <c:pt idx="2485">
                  <c:v>2.1090414524078298</c:v>
                </c:pt>
                <c:pt idx="2486">
                  <c:v>1.8573349714279099</c:v>
                </c:pt>
                <c:pt idx="2487">
                  <c:v>1.8037855625152499</c:v>
                </c:pt>
                <c:pt idx="2488">
                  <c:v>1.6680936813354399</c:v>
                </c:pt>
                <c:pt idx="2489">
                  <c:v>2.0155441761016801</c:v>
                </c:pt>
                <c:pt idx="2490">
                  <c:v>2.2154779434204102</c:v>
                </c:pt>
                <c:pt idx="2491">
                  <c:v>1.8988344669342001</c:v>
                </c:pt>
                <c:pt idx="2492">
                  <c:v>2.0186984539031898</c:v>
                </c:pt>
                <c:pt idx="2493">
                  <c:v>1.7929157018661499</c:v>
                </c:pt>
                <c:pt idx="2494">
                  <c:v>1.84499359130859</c:v>
                </c:pt>
                <c:pt idx="2495">
                  <c:v>1.5857352018356301</c:v>
                </c:pt>
                <c:pt idx="2496">
                  <c:v>2.37010645866394</c:v>
                </c:pt>
                <c:pt idx="2497">
                  <c:v>2.2683286666870099</c:v>
                </c:pt>
                <c:pt idx="2498">
                  <c:v>2.04066658020019</c:v>
                </c:pt>
                <c:pt idx="2499">
                  <c:v>1.76580834388732</c:v>
                </c:pt>
                <c:pt idx="2500">
                  <c:v>1.99868392944335</c:v>
                </c:pt>
                <c:pt idx="2501">
                  <c:v>2.0072257518768302</c:v>
                </c:pt>
                <c:pt idx="2502">
                  <c:v>2.5153539180755602</c:v>
                </c:pt>
                <c:pt idx="2503">
                  <c:v>1.6502702236175499</c:v>
                </c:pt>
                <c:pt idx="2504">
                  <c:v>1.9338951110839799</c:v>
                </c:pt>
                <c:pt idx="2505">
                  <c:v>2.06091880798339</c:v>
                </c:pt>
                <c:pt idx="2506">
                  <c:v>1.81241047382354</c:v>
                </c:pt>
                <c:pt idx="2507">
                  <c:v>1.49622154235839</c:v>
                </c:pt>
                <c:pt idx="2508">
                  <c:v>1.9445768594741799</c:v>
                </c:pt>
                <c:pt idx="2509">
                  <c:v>1.59355521202087</c:v>
                </c:pt>
                <c:pt idx="2510">
                  <c:v>2.64811086654663</c:v>
                </c:pt>
                <c:pt idx="2511">
                  <c:v>1.8648653030395499</c:v>
                </c:pt>
                <c:pt idx="2512">
                  <c:v>2.05008745193481</c:v>
                </c:pt>
                <c:pt idx="2513">
                  <c:v>2.0507686138153001</c:v>
                </c:pt>
                <c:pt idx="2514">
                  <c:v>2.0741481781005802</c:v>
                </c:pt>
                <c:pt idx="2515">
                  <c:v>1.6571853160858101</c:v>
                </c:pt>
                <c:pt idx="2516">
                  <c:v>2.084228515625</c:v>
                </c:pt>
                <c:pt idx="2517">
                  <c:v>1.9644844532012899</c:v>
                </c:pt>
                <c:pt idx="2518">
                  <c:v>1.87292444705963</c:v>
                </c:pt>
                <c:pt idx="2519">
                  <c:v>2.4463708400726301</c:v>
                </c:pt>
                <c:pt idx="2520">
                  <c:v>1.85908126831054</c:v>
                </c:pt>
                <c:pt idx="2521">
                  <c:v>1.9995083808898899</c:v>
                </c:pt>
                <c:pt idx="2522">
                  <c:v>2.46533823013305</c:v>
                </c:pt>
                <c:pt idx="2523">
                  <c:v>2.0894994735717698</c:v>
                </c:pt>
                <c:pt idx="2524">
                  <c:v>2.29957675933837</c:v>
                </c:pt>
                <c:pt idx="2525">
                  <c:v>1.7127377986907899</c:v>
                </c:pt>
                <c:pt idx="2526">
                  <c:v>2.5185799598693799</c:v>
                </c:pt>
                <c:pt idx="2527">
                  <c:v>2.4442646503448402</c:v>
                </c:pt>
                <c:pt idx="2528">
                  <c:v>1.95662593841552</c:v>
                </c:pt>
                <c:pt idx="2529">
                  <c:v>2.02809333801269</c:v>
                </c:pt>
                <c:pt idx="2530">
                  <c:v>2.3911378383636399</c:v>
                </c:pt>
                <c:pt idx="2531">
                  <c:v>1.7956975698471001</c:v>
                </c:pt>
                <c:pt idx="2532">
                  <c:v>2.1435403823852499</c:v>
                </c:pt>
                <c:pt idx="2533">
                  <c:v>2.2922415733337398</c:v>
                </c:pt>
                <c:pt idx="2534">
                  <c:v>1.8533506393432599</c:v>
                </c:pt>
                <c:pt idx="2535">
                  <c:v>1.94803202152252</c:v>
                </c:pt>
                <c:pt idx="2536">
                  <c:v>1.8800294399261399</c:v>
                </c:pt>
                <c:pt idx="2537">
                  <c:v>2.0474646091461102</c:v>
                </c:pt>
                <c:pt idx="2538">
                  <c:v>1.918550491333</c:v>
                </c:pt>
                <c:pt idx="2539">
                  <c:v>1.9186272621154701</c:v>
                </c:pt>
                <c:pt idx="2540">
                  <c:v>2.2825188636779701</c:v>
                </c:pt>
                <c:pt idx="2541">
                  <c:v>2.1987524032592698</c:v>
                </c:pt>
                <c:pt idx="2542">
                  <c:v>1.9122948646545399</c:v>
                </c:pt>
                <c:pt idx="2543">
                  <c:v>2.0089702606201101</c:v>
                </c:pt>
                <c:pt idx="2544">
                  <c:v>1.78278720378875</c:v>
                </c:pt>
                <c:pt idx="2545">
                  <c:v>1.8411662578582699</c:v>
                </c:pt>
                <c:pt idx="2546">
                  <c:v>1.5832605361938401</c:v>
                </c:pt>
                <c:pt idx="2547">
                  <c:v>1.8821988105773899</c:v>
                </c:pt>
                <c:pt idx="2548">
                  <c:v>2.0142133235931299</c:v>
                </c:pt>
                <c:pt idx="2549">
                  <c:v>1.6604192256927399</c:v>
                </c:pt>
                <c:pt idx="2550">
                  <c:v>2.1458535194396902</c:v>
                </c:pt>
                <c:pt idx="2551">
                  <c:v>2.0553700923919598</c:v>
                </c:pt>
                <c:pt idx="2552">
                  <c:v>1.7753219604492101</c:v>
                </c:pt>
                <c:pt idx="2553">
                  <c:v>2.1839964389800999</c:v>
                </c:pt>
                <c:pt idx="2554">
                  <c:v>1.8946578502655</c:v>
                </c:pt>
                <c:pt idx="2555">
                  <c:v>1.43403244018554</c:v>
                </c:pt>
                <c:pt idx="2556">
                  <c:v>1.80482161045074</c:v>
                </c:pt>
                <c:pt idx="2557">
                  <c:v>1.8689649105071999</c:v>
                </c:pt>
                <c:pt idx="2558">
                  <c:v>2.0107116699218701</c:v>
                </c:pt>
                <c:pt idx="2559">
                  <c:v>1.8650251626968299</c:v>
                </c:pt>
                <c:pt idx="2560">
                  <c:v>1.9427355527877801</c:v>
                </c:pt>
                <c:pt idx="2561">
                  <c:v>1.6339576244354199</c:v>
                </c:pt>
                <c:pt idx="2562">
                  <c:v>1.8405833244323699</c:v>
                </c:pt>
                <c:pt idx="2563">
                  <c:v>2.25016188621521</c:v>
                </c:pt>
                <c:pt idx="2564">
                  <c:v>2.2276949882507302</c:v>
                </c:pt>
                <c:pt idx="2565">
                  <c:v>2.09904479980468</c:v>
                </c:pt>
                <c:pt idx="2566">
                  <c:v>2.04710388183593</c:v>
                </c:pt>
                <c:pt idx="2567">
                  <c:v>2.09831190109252</c:v>
                </c:pt>
                <c:pt idx="2568">
                  <c:v>1.7765763998031601</c:v>
                </c:pt>
                <c:pt idx="2569">
                  <c:v>1.63144326210021</c:v>
                </c:pt>
                <c:pt idx="2570">
                  <c:v>2.0699112415313698</c:v>
                </c:pt>
                <c:pt idx="2571">
                  <c:v>1.7421734333038299</c:v>
                </c:pt>
                <c:pt idx="2572">
                  <c:v>2.2700572013854901</c:v>
                </c:pt>
                <c:pt idx="2573">
                  <c:v>1.9096307754516599</c:v>
                </c:pt>
                <c:pt idx="2574">
                  <c:v>2.0308375358581499</c:v>
                </c:pt>
                <c:pt idx="2575">
                  <c:v>1.7532262802123999</c:v>
                </c:pt>
                <c:pt idx="2576">
                  <c:v>1.74262642860412</c:v>
                </c:pt>
                <c:pt idx="2577">
                  <c:v>2.1431746482849099</c:v>
                </c:pt>
                <c:pt idx="2578">
                  <c:v>2.1206035614013601</c:v>
                </c:pt>
                <c:pt idx="2579">
                  <c:v>1.5217266082763601</c:v>
                </c:pt>
                <c:pt idx="2580">
                  <c:v>2.1709492206573402</c:v>
                </c:pt>
                <c:pt idx="2581">
                  <c:v>1.7035552263259801</c:v>
                </c:pt>
                <c:pt idx="2582">
                  <c:v>2.0499866008758501</c:v>
                </c:pt>
                <c:pt idx="2583">
                  <c:v>2.3382706642150799</c:v>
                </c:pt>
                <c:pt idx="2584">
                  <c:v>1.8285002708435001</c:v>
                </c:pt>
                <c:pt idx="2585">
                  <c:v>1.5797207355499201</c:v>
                </c:pt>
                <c:pt idx="2586">
                  <c:v>2.0605216026306099</c:v>
                </c:pt>
                <c:pt idx="2587">
                  <c:v>1.7558896541595399</c:v>
                </c:pt>
                <c:pt idx="2588">
                  <c:v>1.7715432643890301</c:v>
                </c:pt>
                <c:pt idx="2589">
                  <c:v>2.2372877597808798</c:v>
                </c:pt>
                <c:pt idx="2590">
                  <c:v>2.2223658561706499</c:v>
                </c:pt>
                <c:pt idx="2591">
                  <c:v>1.74639809131622</c:v>
                </c:pt>
                <c:pt idx="2592">
                  <c:v>1.4270818233489899</c:v>
                </c:pt>
                <c:pt idx="2593">
                  <c:v>1.9716658592224099</c:v>
                </c:pt>
                <c:pt idx="2594">
                  <c:v>1.74234867095947</c:v>
                </c:pt>
                <c:pt idx="2595">
                  <c:v>1.65568482875823</c:v>
                </c:pt>
                <c:pt idx="2596">
                  <c:v>1.56513011455535</c:v>
                </c:pt>
                <c:pt idx="2597">
                  <c:v>1.30218958854675</c:v>
                </c:pt>
                <c:pt idx="2598">
                  <c:v>1.7655271291732699</c:v>
                </c:pt>
                <c:pt idx="2599">
                  <c:v>2.43620300292968</c:v>
                </c:pt>
                <c:pt idx="2600">
                  <c:v>1.8953537940978999</c:v>
                </c:pt>
                <c:pt idx="2601">
                  <c:v>1.74117231369018</c:v>
                </c:pt>
                <c:pt idx="2602">
                  <c:v>1.65970110893249</c:v>
                </c:pt>
                <c:pt idx="2603">
                  <c:v>1.54620885848999</c:v>
                </c:pt>
                <c:pt idx="2604">
                  <c:v>1.94988906383514</c:v>
                </c:pt>
                <c:pt idx="2605">
                  <c:v>1.7959909439086901</c:v>
                </c:pt>
                <c:pt idx="2606">
                  <c:v>2.0524649620056099</c:v>
                </c:pt>
                <c:pt idx="2607">
                  <c:v>2.1072525978088299</c:v>
                </c:pt>
                <c:pt idx="2608">
                  <c:v>1.6889626979827801</c:v>
                </c:pt>
                <c:pt idx="2609">
                  <c:v>1.71705138683319</c:v>
                </c:pt>
                <c:pt idx="2610">
                  <c:v>1.3803122043609599</c:v>
                </c:pt>
                <c:pt idx="2611">
                  <c:v>1.53566014766693</c:v>
                </c:pt>
                <c:pt idx="2612">
                  <c:v>2.4944927692413299</c:v>
                </c:pt>
                <c:pt idx="2613">
                  <c:v>1.6948981285095199</c:v>
                </c:pt>
                <c:pt idx="2614">
                  <c:v>1.5396878719329801</c:v>
                </c:pt>
                <c:pt idx="2615">
                  <c:v>1.87713718414306</c:v>
                </c:pt>
                <c:pt idx="2616">
                  <c:v>1.79478907585144</c:v>
                </c:pt>
                <c:pt idx="2617">
                  <c:v>1.4876697063446001</c:v>
                </c:pt>
                <c:pt idx="2618">
                  <c:v>2.0087828636169398</c:v>
                </c:pt>
                <c:pt idx="2619">
                  <c:v>2.1293323040008501</c:v>
                </c:pt>
                <c:pt idx="2620">
                  <c:v>2.1680147647857599</c:v>
                </c:pt>
                <c:pt idx="2621">
                  <c:v>1.7366757392883301</c:v>
                </c:pt>
                <c:pt idx="2622">
                  <c:v>1.6772322654724099</c:v>
                </c:pt>
                <c:pt idx="2623">
                  <c:v>2.0169730186462398</c:v>
                </c:pt>
                <c:pt idx="2624">
                  <c:v>1.99319171905517</c:v>
                </c:pt>
                <c:pt idx="2625">
                  <c:v>1.8352903127670199</c:v>
                </c:pt>
                <c:pt idx="2626">
                  <c:v>1.5921114683151201</c:v>
                </c:pt>
                <c:pt idx="2627">
                  <c:v>1.9132602214813199</c:v>
                </c:pt>
                <c:pt idx="2628">
                  <c:v>1.9785232543945299</c:v>
                </c:pt>
                <c:pt idx="2629">
                  <c:v>1.51965856552124</c:v>
                </c:pt>
                <c:pt idx="2630">
                  <c:v>1.7754493951797401</c:v>
                </c:pt>
                <c:pt idx="2631">
                  <c:v>1.4425678253173799</c:v>
                </c:pt>
                <c:pt idx="2632">
                  <c:v>1.82798540592193</c:v>
                </c:pt>
                <c:pt idx="2633">
                  <c:v>1.3168075084686199</c:v>
                </c:pt>
                <c:pt idx="2634">
                  <c:v>1.5522811412811199</c:v>
                </c:pt>
                <c:pt idx="2635">
                  <c:v>1.6303303241729701</c:v>
                </c:pt>
                <c:pt idx="2636">
                  <c:v>1.9611296653747501</c:v>
                </c:pt>
                <c:pt idx="2637">
                  <c:v>2.1390886306762602</c:v>
                </c:pt>
                <c:pt idx="2638">
                  <c:v>1.63838863372802</c:v>
                </c:pt>
                <c:pt idx="2639">
                  <c:v>1.4563912153244001</c:v>
                </c:pt>
                <c:pt idx="2640">
                  <c:v>1.7567670345306301</c:v>
                </c:pt>
                <c:pt idx="2641">
                  <c:v>1.9839057922363199</c:v>
                </c:pt>
                <c:pt idx="2642">
                  <c:v>1.8251751661300599</c:v>
                </c:pt>
                <c:pt idx="2643">
                  <c:v>1.76422595977783</c:v>
                </c:pt>
                <c:pt idx="2644">
                  <c:v>1.61175107955932</c:v>
                </c:pt>
                <c:pt idx="2645">
                  <c:v>1.9335854053497299</c:v>
                </c:pt>
                <c:pt idx="2646">
                  <c:v>1.5257537364959699</c:v>
                </c:pt>
                <c:pt idx="2647">
                  <c:v>1.80283498764038</c:v>
                </c:pt>
                <c:pt idx="2648">
                  <c:v>2.1848104000091499</c:v>
                </c:pt>
                <c:pt idx="2649">
                  <c:v>1.39331495761871</c:v>
                </c:pt>
                <c:pt idx="2650">
                  <c:v>2.16970491409301</c:v>
                </c:pt>
                <c:pt idx="2651">
                  <c:v>2.3895123004913299</c:v>
                </c:pt>
                <c:pt idx="2652">
                  <c:v>1.7706768512725799</c:v>
                </c:pt>
                <c:pt idx="2653">
                  <c:v>2.1429281234741202</c:v>
                </c:pt>
                <c:pt idx="2654">
                  <c:v>1.7407308816909699</c:v>
                </c:pt>
                <c:pt idx="2655">
                  <c:v>2.2053482532501198</c:v>
                </c:pt>
                <c:pt idx="2656">
                  <c:v>1.97818922996521</c:v>
                </c:pt>
                <c:pt idx="2657">
                  <c:v>2.0568926334381099</c:v>
                </c:pt>
                <c:pt idx="2658">
                  <c:v>2.1503820419311501</c:v>
                </c:pt>
                <c:pt idx="2659">
                  <c:v>1.79406261444091</c:v>
                </c:pt>
                <c:pt idx="2660">
                  <c:v>1.7352705001830999</c:v>
                </c:pt>
                <c:pt idx="2661">
                  <c:v>1.74303150177001</c:v>
                </c:pt>
                <c:pt idx="2662">
                  <c:v>2.36495780944824</c:v>
                </c:pt>
                <c:pt idx="2663">
                  <c:v>1.81296610832214</c:v>
                </c:pt>
                <c:pt idx="2664">
                  <c:v>1.9578428268432599</c:v>
                </c:pt>
                <c:pt idx="2665">
                  <c:v>1.5315681695938099</c:v>
                </c:pt>
                <c:pt idx="2666">
                  <c:v>1.5161983966827299</c:v>
                </c:pt>
                <c:pt idx="2667">
                  <c:v>2.0644230842590301</c:v>
                </c:pt>
                <c:pt idx="2668">
                  <c:v>1.62270879745483</c:v>
                </c:pt>
                <c:pt idx="2669">
                  <c:v>1.72585868835449</c:v>
                </c:pt>
                <c:pt idx="2670">
                  <c:v>1.53350758552551</c:v>
                </c:pt>
                <c:pt idx="2671">
                  <c:v>2.17440581321716</c:v>
                </c:pt>
                <c:pt idx="2672">
                  <c:v>1.89068627357482</c:v>
                </c:pt>
                <c:pt idx="2673">
                  <c:v>1.48234951496124</c:v>
                </c:pt>
                <c:pt idx="2674">
                  <c:v>1.71649122238159</c:v>
                </c:pt>
                <c:pt idx="2675">
                  <c:v>1.79573321342468</c:v>
                </c:pt>
                <c:pt idx="2676">
                  <c:v>1.7938818931579501</c:v>
                </c:pt>
                <c:pt idx="2677">
                  <c:v>2.1750128269195499</c:v>
                </c:pt>
                <c:pt idx="2678">
                  <c:v>2.0614380836486799</c:v>
                </c:pt>
                <c:pt idx="2679">
                  <c:v>1.5933802127838099</c:v>
                </c:pt>
                <c:pt idx="2680">
                  <c:v>1.6806774139404199</c:v>
                </c:pt>
                <c:pt idx="2681">
                  <c:v>1.67808365821838</c:v>
                </c:pt>
                <c:pt idx="2682">
                  <c:v>1.60426449775695</c:v>
                </c:pt>
                <c:pt idx="2683">
                  <c:v>2.1171529293060298</c:v>
                </c:pt>
                <c:pt idx="2684">
                  <c:v>2.06389927864074</c:v>
                </c:pt>
                <c:pt idx="2685">
                  <c:v>2.0949776172637899</c:v>
                </c:pt>
                <c:pt idx="2686">
                  <c:v>1.6677784919738701</c:v>
                </c:pt>
                <c:pt idx="2687">
                  <c:v>1.79181015491485</c:v>
                </c:pt>
                <c:pt idx="2688">
                  <c:v>1.9347829818725499</c:v>
                </c:pt>
                <c:pt idx="2689">
                  <c:v>1.8954780101776101</c:v>
                </c:pt>
                <c:pt idx="2690">
                  <c:v>1.64754462242126</c:v>
                </c:pt>
                <c:pt idx="2691">
                  <c:v>1.5745823383331199</c:v>
                </c:pt>
                <c:pt idx="2692">
                  <c:v>1.25935053825378</c:v>
                </c:pt>
                <c:pt idx="2693">
                  <c:v>1.55868852138519</c:v>
                </c:pt>
                <c:pt idx="2694">
                  <c:v>1.8436746597289999</c:v>
                </c:pt>
                <c:pt idx="2695">
                  <c:v>1.8221690654754601</c:v>
                </c:pt>
                <c:pt idx="2696">
                  <c:v>1.236949801445</c:v>
                </c:pt>
                <c:pt idx="2697">
                  <c:v>2.2154400348663299</c:v>
                </c:pt>
                <c:pt idx="2698">
                  <c:v>1.75196981430053</c:v>
                </c:pt>
                <c:pt idx="2699">
                  <c:v>1.7580164670944201</c:v>
                </c:pt>
                <c:pt idx="2700">
                  <c:v>1.57477271556854</c:v>
                </c:pt>
                <c:pt idx="2701">
                  <c:v>1.3928972482681199</c:v>
                </c:pt>
                <c:pt idx="2702">
                  <c:v>1.60318231582641</c:v>
                </c:pt>
                <c:pt idx="2703">
                  <c:v>1.86163854598999</c:v>
                </c:pt>
                <c:pt idx="2704">
                  <c:v>1.9741392135620099</c:v>
                </c:pt>
                <c:pt idx="2705">
                  <c:v>2.0668451786041202</c:v>
                </c:pt>
                <c:pt idx="2706">
                  <c:v>1.70151150226593</c:v>
                </c:pt>
                <c:pt idx="2707">
                  <c:v>1.0707856416702199</c:v>
                </c:pt>
                <c:pt idx="2708">
                  <c:v>1.83109939098358</c:v>
                </c:pt>
                <c:pt idx="2709">
                  <c:v>1.87364721298217</c:v>
                </c:pt>
                <c:pt idx="2710">
                  <c:v>1.9419143199920601</c:v>
                </c:pt>
                <c:pt idx="2711">
                  <c:v>1.50316715240478</c:v>
                </c:pt>
                <c:pt idx="2712">
                  <c:v>1.93801164627075</c:v>
                </c:pt>
                <c:pt idx="2713">
                  <c:v>1.35464119911193</c:v>
                </c:pt>
                <c:pt idx="2714">
                  <c:v>1.4737644195556601</c:v>
                </c:pt>
                <c:pt idx="2715">
                  <c:v>1.58600306510925</c:v>
                </c:pt>
                <c:pt idx="2716">
                  <c:v>1.5795637369155799</c:v>
                </c:pt>
                <c:pt idx="2717">
                  <c:v>1.66264116764068</c:v>
                </c:pt>
                <c:pt idx="2718">
                  <c:v>1.67043733596801</c:v>
                </c:pt>
                <c:pt idx="2719">
                  <c:v>1.5688679218292201</c:v>
                </c:pt>
                <c:pt idx="2720">
                  <c:v>1.4490942955017001</c:v>
                </c:pt>
                <c:pt idx="2721">
                  <c:v>2.2592511177062899</c:v>
                </c:pt>
                <c:pt idx="2722">
                  <c:v>1.9994878768920801</c:v>
                </c:pt>
                <c:pt idx="2723">
                  <c:v>1.64183568954467</c:v>
                </c:pt>
                <c:pt idx="2724">
                  <c:v>1.8260817527770901</c:v>
                </c:pt>
                <c:pt idx="2725">
                  <c:v>1.3231725692748999</c:v>
                </c:pt>
                <c:pt idx="2726">
                  <c:v>2.2233896255493102</c:v>
                </c:pt>
                <c:pt idx="2727">
                  <c:v>1.49810314178466</c:v>
                </c:pt>
                <c:pt idx="2728">
                  <c:v>1.9684072732925399</c:v>
                </c:pt>
                <c:pt idx="2729">
                  <c:v>1.0202565193176201</c:v>
                </c:pt>
                <c:pt idx="2730">
                  <c:v>1.7977869510650599</c:v>
                </c:pt>
                <c:pt idx="2731">
                  <c:v>1.38852667808532</c:v>
                </c:pt>
                <c:pt idx="2732">
                  <c:v>1.74243831634521</c:v>
                </c:pt>
                <c:pt idx="2733">
                  <c:v>1.6717878580093299</c:v>
                </c:pt>
                <c:pt idx="2734">
                  <c:v>1.5661646127700799</c:v>
                </c:pt>
                <c:pt idx="2735">
                  <c:v>1.9647623300552299</c:v>
                </c:pt>
                <c:pt idx="2736">
                  <c:v>1.9392951726913401</c:v>
                </c:pt>
                <c:pt idx="2737">
                  <c:v>1.9546673297882</c:v>
                </c:pt>
                <c:pt idx="2738">
                  <c:v>1.73966979980468</c:v>
                </c:pt>
                <c:pt idx="2739">
                  <c:v>1.8429210186004601</c:v>
                </c:pt>
                <c:pt idx="2740">
                  <c:v>1.3308916091918901</c:v>
                </c:pt>
                <c:pt idx="2741">
                  <c:v>1.78200578689575</c:v>
                </c:pt>
                <c:pt idx="2742">
                  <c:v>1.7620761394500699</c:v>
                </c:pt>
                <c:pt idx="2743">
                  <c:v>2.1740624904632502</c:v>
                </c:pt>
                <c:pt idx="2744">
                  <c:v>1.7681456804275499</c:v>
                </c:pt>
                <c:pt idx="2745">
                  <c:v>1.55448746681213</c:v>
                </c:pt>
                <c:pt idx="2746">
                  <c:v>1.6761616468429501</c:v>
                </c:pt>
                <c:pt idx="2747">
                  <c:v>1.56330513954162</c:v>
                </c:pt>
                <c:pt idx="2748">
                  <c:v>1.7817580699920601</c:v>
                </c:pt>
                <c:pt idx="2749">
                  <c:v>2.1948680877685498</c:v>
                </c:pt>
                <c:pt idx="2750">
                  <c:v>1.8976255655288601</c:v>
                </c:pt>
                <c:pt idx="2751">
                  <c:v>1.8090724945068299</c:v>
                </c:pt>
                <c:pt idx="2752">
                  <c:v>1.7584357261657699</c:v>
                </c:pt>
                <c:pt idx="2753">
                  <c:v>1.6589946746826101</c:v>
                </c:pt>
                <c:pt idx="2754">
                  <c:v>1.6721881628036499</c:v>
                </c:pt>
                <c:pt idx="2755">
                  <c:v>1.2366544008255</c:v>
                </c:pt>
                <c:pt idx="2756">
                  <c:v>1.85290098190307</c:v>
                </c:pt>
                <c:pt idx="2757">
                  <c:v>1.58123850822448</c:v>
                </c:pt>
                <c:pt idx="2758">
                  <c:v>2.1561899185180602</c:v>
                </c:pt>
                <c:pt idx="2759">
                  <c:v>1.1430346965789699</c:v>
                </c:pt>
                <c:pt idx="2760">
                  <c:v>1.4670494794845499</c:v>
                </c:pt>
                <c:pt idx="2761">
                  <c:v>1.8139166831970199</c:v>
                </c:pt>
                <c:pt idx="2762">
                  <c:v>1.8959536552429199</c:v>
                </c:pt>
                <c:pt idx="2763">
                  <c:v>1.63417756557464</c:v>
                </c:pt>
                <c:pt idx="2764">
                  <c:v>1.63913893699646</c:v>
                </c:pt>
                <c:pt idx="2765">
                  <c:v>1.6422698497772199</c:v>
                </c:pt>
                <c:pt idx="2766">
                  <c:v>1.88418865203857</c:v>
                </c:pt>
                <c:pt idx="2767">
                  <c:v>1.85630226135253</c:v>
                </c:pt>
                <c:pt idx="2768">
                  <c:v>2.0067512989044101</c:v>
                </c:pt>
                <c:pt idx="2769">
                  <c:v>1.7085833549499501</c:v>
                </c:pt>
                <c:pt idx="2770">
                  <c:v>1.74031734466552</c:v>
                </c:pt>
                <c:pt idx="2771">
                  <c:v>1.7449754476547199</c:v>
                </c:pt>
                <c:pt idx="2772">
                  <c:v>1.78795254230499</c:v>
                </c:pt>
                <c:pt idx="2773">
                  <c:v>1.3601654767990099</c:v>
                </c:pt>
                <c:pt idx="2774">
                  <c:v>1.2164785861968901</c:v>
                </c:pt>
                <c:pt idx="2775">
                  <c:v>1.7878054380416799</c:v>
                </c:pt>
                <c:pt idx="2776">
                  <c:v>1.2224192619323699</c:v>
                </c:pt>
                <c:pt idx="2777">
                  <c:v>1.60461997985839</c:v>
                </c:pt>
                <c:pt idx="2778">
                  <c:v>1.97533190250396</c:v>
                </c:pt>
                <c:pt idx="2779">
                  <c:v>2.1264679431915199</c:v>
                </c:pt>
                <c:pt idx="2780">
                  <c:v>1.41887331008911</c:v>
                </c:pt>
                <c:pt idx="2781">
                  <c:v>1.8705666065216</c:v>
                </c:pt>
                <c:pt idx="2782">
                  <c:v>1.74978971481323</c:v>
                </c:pt>
                <c:pt idx="2783">
                  <c:v>1.74396276473999</c:v>
                </c:pt>
                <c:pt idx="2784">
                  <c:v>2.1076898574829102</c:v>
                </c:pt>
                <c:pt idx="2785">
                  <c:v>1.68383193016052</c:v>
                </c:pt>
                <c:pt idx="2786">
                  <c:v>1.5380213260650599</c:v>
                </c:pt>
                <c:pt idx="2787">
                  <c:v>1.6921856403350799</c:v>
                </c:pt>
                <c:pt idx="2788">
                  <c:v>1.74912369251251</c:v>
                </c:pt>
                <c:pt idx="2789">
                  <c:v>1.60427689552307</c:v>
                </c:pt>
                <c:pt idx="2790">
                  <c:v>1.35916912555694</c:v>
                </c:pt>
                <c:pt idx="2791">
                  <c:v>1.5350937843322701</c:v>
                </c:pt>
                <c:pt idx="2792">
                  <c:v>1.8271065950393599</c:v>
                </c:pt>
                <c:pt idx="2793">
                  <c:v>0.91190707683563199</c:v>
                </c:pt>
                <c:pt idx="2794">
                  <c:v>2.2213873863220202</c:v>
                </c:pt>
                <c:pt idx="2795">
                  <c:v>1.4569166898727399</c:v>
                </c:pt>
                <c:pt idx="2796">
                  <c:v>1.5445867776870701</c:v>
                </c:pt>
                <c:pt idx="2797">
                  <c:v>1.9358557462692201</c:v>
                </c:pt>
                <c:pt idx="2798">
                  <c:v>1.3674237728118801</c:v>
                </c:pt>
                <c:pt idx="2799">
                  <c:v>2.1286728382110498</c:v>
                </c:pt>
                <c:pt idx="2800">
                  <c:v>1.9503602981567301</c:v>
                </c:pt>
                <c:pt idx="2801">
                  <c:v>1.59070396423339</c:v>
                </c:pt>
                <c:pt idx="2802">
                  <c:v>1.75790619850158</c:v>
                </c:pt>
                <c:pt idx="2803">
                  <c:v>1.8513615131378101</c:v>
                </c:pt>
                <c:pt idx="2804">
                  <c:v>1.39769482612609</c:v>
                </c:pt>
                <c:pt idx="2805">
                  <c:v>1.31282234191894</c:v>
                </c:pt>
                <c:pt idx="2806">
                  <c:v>1.0988949537277199</c:v>
                </c:pt>
                <c:pt idx="2807">
                  <c:v>1.3343031406402499</c:v>
                </c:pt>
                <c:pt idx="2808">
                  <c:v>1.2449758052825901</c:v>
                </c:pt>
                <c:pt idx="2809">
                  <c:v>1.0578930377960201</c:v>
                </c:pt>
                <c:pt idx="2810">
                  <c:v>1.6874294281005799</c:v>
                </c:pt>
                <c:pt idx="2811">
                  <c:v>1.6607977151870701</c:v>
                </c:pt>
                <c:pt idx="2812">
                  <c:v>1.67001080513</c:v>
                </c:pt>
                <c:pt idx="2813">
                  <c:v>2.2328629493713299</c:v>
                </c:pt>
                <c:pt idx="2814">
                  <c:v>1.7762470245361299</c:v>
                </c:pt>
                <c:pt idx="2815">
                  <c:v>1.1925082206726001</c:v>
                </c:pt>
                <c:pt idx="2816">
                  <c:v>1.8096177577972401</c:v>
                </c:pt>
                <c:pt idx="2817">
                  <c:v>1.77658343315124</c:v>
                </c:pt>
                <c:pt idx="2818">
                  <c:v>1.11859107017517</c:v>
                </c:pt>
                <c:pt idx="2819">
                  <c:v>1.7324788570403999</c:v>
                </c:pt>
                <c:pt idx="2820">
                  <c:v>1.52284812927246</c:v>
                </c:pt>
                <c:pt idx="2821">
                  <c:v>1.5906780958175599</c:v>
                </c:pt>
                <c:pt idx="2822">
                  <c:v>1.66885566711425</c:v>
                </c:pt>
                <c:pt idx="2823">
                  <c:v>1.24404644966125</c:v>
                </c:pt>
                <c:pt idx="2824">
                  <c:v>1.7485997676849301</c:v>
                </c:pt>
                <c:pt idx="2825">
                  <c:v>1.7235758304595901</c:v>
                </c:pt>
                <c:pt idx="2826">
                  <c:v>1.2289354801177901</c:v>
                </c:pt>
                <c:pt idx="2827">
                  <c:v>1.9407479763030999</c:v>
                </c:pt>
                <c:pt idx="2828">
                  <c:v>1.8182945251464799</c:v>
                </c:pt>
                <c:pt idx="2829">
                  <c:v>1.5699930191039999</c:v>
                </c:pt>
                <c:pt idx="2830">
                  <c:v>1.6041338443756099</c:v>
                </c:pt>
                <c:pt idx="2831">
                  <c:v>1.3442177772521899</c:v>
                </c:pt>
                <c:pt idx="2832">
                  <c:v>1.66683101654052</c:v>
                </c:pt>
                <c:pt idx="2833">
                  <c:v>1.5516171455383301</c:v>
                </c:pt>
                <c:pt idx="2834">
                  <c:v>1.5411280393600399</c:v>
                </c:pt>
                <c:pt idx="2835">
                  <c:v>1.71096634864807</c:v>
                </c:pt>
                <c:pt idx="2836">
                  <c:v>1.46433877944946</c:v>
                </c:pt>
                <c:pt idx="2837">
                  <c:v>1.5131862163543699</c:v>
                </c:pt>
                <c:pt idx="2838">
                  <c:v>1.72472500801086</c:v>
                </c:pt>
                <c:pt idx="2839">
                  <c:v>1.4035438299178999</c:v>
                </c:pt>
                <c:pt idx="2840">
                  <c:v>1.4920636415481501</c:v>
                </c:pt>
                <c:pt idx="2841">
                  <c:v>1.44360828399658</c:v>
                </c:pt>
                <c:pt idx="2842">
                  <c:v>1.3702863454818699</c:v>
                </c:pt>
                <c:pt idx="2843">
                  <c:v>1.25812435150146</c:v>
                </c:pt>
                <c:pt idx="2844">
                  <c:v>1.5582964420318599</c:v>
                </c:pt>
                <c:pt idx="2845">
                  <c:v>1.8313961029052701</c:v>
                </c:pt>
                <c:pt idx="2846">
                  <c:v>1.1753470897674501</c:v>
                </c:pt>
                <c:pt idx="2847">
                  <c:v>1.3679387569427399</c:v>
                </c:pt>
                <c:pt idx="2848">
                  <c:v>1.39443731307983</c:v>
                </c:pt>
                <c:pt idx="2849">
                  <c:v>1.37660241127014</c:v>
                </c:pt>
                <c:pt idx="2850">
                  <c:v>1.4726650714874201</c:v>
                </c:pt>
                <c:pt idx="2851">
                  <c:v>1.6183168888092001</c:v>
                </c:pt>
                <c:pt idx="2852">
                  <c:v>1.5209946632385201</c:v>
                </c:pt>
                <c:pt idx="2853">
                  <c:v>1.3298807144164999</c:v>
                </c:pt>
                <c:pt idx="2854">
                  <c:v>1.84111952781677</c:v>
                </c:pt>
                <c:pt idx="2855">
                  <c:v>1.1207184791564899</c:v>
                </c:pt>
                <c:pt idx="2856">
                  <c:v>1.54419445991516</c:v>
                </c:pt>
                <c:pt idx="2857">
                  <c:v>1.91431760787963</c:v>
                </c:pt>
                <c:pt idx="2858">
                  <c:v>1.8067047595977701</c:v>
                </c:pt>
                <c:pt idx="2859">
                  <c:v>1.4407391548156701</c:v>
                </c:pt>
                <c:pt idx="2860">
                  <c:v>1.5083982944488501</c:v>
                </c:pt>
                <c:pt idx="2861">
                  <c:v>1.9336673021316499</c:v>
                </c:pt>
                <c:pt idx="2862">
                  <c:v>1.65136170387268</c:v>
                </c:pt>
                <c:pt idx="2863">
                  <c:v>1.02046966552734</c:v>
                </c:pt>
                <c:pt idx="2864">
                  <c:v>1.75597488880157</c:v>
                </c:pt>
                <c:pt idx="2865">
                  <c:v>1.2538862228393499</c:v>
                </c:pt>
                <c:pt idx="2866">
                  <c:v>1.4796715974807699</c:v>
                </c:pt>
                <c:pt idx="2867">
                  <c:v>0.99218297004699696</c:v>
                </c:pt>
                <c:pt idx="2868">
                  <c:v>1.82621002197265</c:v>
                </c:pt>
                <c:pt idx="2869">
                  <c:v>1.0626902580261199</c:v>
                </c:pt>
                <c:pt idx="2870">
                  <c:v>1.3198604583740201</c:v>
                </c:pt>
                <c:pt idx="2871">
                  <c:v>1.32954025268554</c:v>
                </c:pt>
                <c:pt idx="2872">
                  <c:v>1.7370635271072301</c:v>
                </c:pt>
                <c:pt idx="2873">
                  <c:v>1.58155882358551</c:v>
                </c:pt>
                <c:pt idx="2874">
                  <c:v>1.88050985336303</c:v>
                </c:pt>
                <c:pt idx="2875">
                  <c:v>1.2871351242065401</c:v>
                </c:pt>
                <c:pt idx="2876">
                  <c:v>1.4259123802185001</c:v>
                </c:pt>
                <c:pt idx="2877">
                  <c:v>1.5442297458648599</c:v>
                </c:pt>
                <c:pt idx="2878">
                  <c:v>1.2658731937408401</c:v>
                </c:pt>
                <c:pt idx="2879">
                  <c:v>1.6132332086563099</c:v>
                </c:pt>
                <c:pt idx="2880">
                  <c:v>1.5092809200286801</c:v>
                </c:pt>
                <c:pt idx="2881">
                  <c:v>1.87556672096252</c:v>
                </c:pt>
                <c:pt idx="2882">
                  <c:v>1.60800445079803</c:v>
                </c:pt>
                <c:pt idx="2883">
                  <c:v>1.8728482723236</c:v>
                </c:pt>
                <c:pt idx="2884">
                  <c:v>1.5178744792938199</c:v>
                </c:pt>
                <c:pt idx="2885">
                  <c:v>1.2598782777786199</c:v>
                </c:pt>
                <c:pt idx="2886">
                  <c:v>1.2356618642807</c:v>
                </c:pt>
                <c:pt idx="2887">
                  <c:v>1.2219771146774201</c:v>
                </c:pt>
                <c:pt idx="2888">
                  <c:v>1.3554060459136901</c:v>
                </c:pt>
                <c:pt idx="2889">
                  <c:v>1.1154142618179299</c:v>
                </c:pt>
                <c:pt idx="2890">
                  <c:v>1.7327651977539</c:v>
                </c:pt>
                <c:pt idx="2891">
                  <c:v>1.5383174419403001</c:v>
                </c:pt>
                <c:pt idx="2892">
                  <c:v>1.6801381111145</c:v>
                </c:pt>
                <c:pt idx="2893">
                  <c:v>1.8443195819854701</c:v>
                </c:pt>
                <c:pt idx="2894">
                  <c:v>1.02044177055358</c:v>
                </c:pt>
                <c:pt idx="2895">
                  <c:v>1.28247165679931</c:v>
                </c:pt>
                <c:pt idx="2896">
                  <c:v>1.7950366735458301</c:v>
                </c:pt>
                <c:pt idx="2897">
                  <c:v>1.06290626525878</c:v>
                </c:pt>
                <c:pt idx="2898">
                  <c:v>1.5115106105804399</c:v>
                </c:pt>
                <c:pt idx="2899">
                  <c:v>1.2681028842926001</c:v>
                </c:pt>
                <c:pt idx="2900">
                  <c:v>1.50397896766662</c:v>
                </c:pt>
                <c:pt idx="2901">
                  <c:v>1.5868946313857999</c:v>
                </c:pt>
                <c:pt idx="2902">
                  <c:v>1.41208100318908</c:v>
                </c:pt>
                <c:pt idx="2903">
                  <c:v>1.88732409477233</c:v>
                </c:pt>
                <c:pt idx="2904">
                  <c:v>1.30713415145874</c:v>
                </c:pt>
                <c:pt idx="2905">
                  <c:v>0.99242758750915505</c:v>
                </c:pt>
                <c:pt idx="2906">
                  <c:v>1.42579841613769</c:v>
                </c:pt>
                <c:pt idx="2907">
                  <c:v>1.1710290908813401</c:v>
                </c:pt>
                <c:pt idx="2908">
                  <c:v>1.70046174526214</c:v>
                </c:pt>
                <c:pt idx="2909">
                  <c:v>2.1085135936736998</c:v>
                </c:pt>
                <c:pt idx="2910">
                  <c:v>1.6905769109725901</c:v>
                </c:pt>
                <c:pt idx="2911">
                  <c:v>1.3543055057525599</c:v>
                </c:pt>
                <c:pt idx="2912">
                  <c:v>1.63928318023681</c:v>
                </c:pt>
                <c:pt idx="2913">
                  <c:v>1.24117732048034</c:v>
                </c:pt>
                <c:pt idx="2914">
                  <c:v>1.6945724487304601</c:v>
                </c:pt>
                <c:pt idx="2915">
                  <c:v>1.0647474527359</c:v>
                </c:pt>
                <c:pt idx="2916">
                  <c:v>1.2090930938720701</c:v>
                </c:pt>
                <c:pt idx="2917">
                  <c:v>1.2203345298767001</c:v>
                </c:pt>
                <c:pt idx="2918">
                  <c:v>1.76156795024871</c:v>
                </c:pt>
                <c:pt idx="2919">
                  <c:v>1.5533540248870801</c:v>
                </c:pt>
                <c:pt idx="2920">
                  <c:v>1.5642385482787999</c:v>
                </c:pt>
                <c:pt idx="2921">
                  <c:v>1.31098568439483</c:v>
                </c:pt>
                <c:pt idx="2922">
                  <c:v>1.5067822933196999</c:v>
                </c:pt>
                <c:pt idx="2923">
                  <c:v>1.2561185359954801</c:v>
                </c:pt>
                <c:pt idx="2924">
                  <c:v>1.71334517002105</c:v>
                </c:pt>
                <c:pt idx="2925">
                  <c:v>1.4726812839507999</c:v>
                </c:pt>
                <c:pt idx="2926">
                  <c:v>1.4170186519622801</c:v>
                </c:pt>
                <c:pt idx="2927">
                  <c:v>1.8638900518417301</c:v>
                </c:pt>
                <c:pt idx="2928">
                  <c:v>1.73902451992034</c:v>
                </c:pt>
                <c:pt idx="2929">
                  <c:v>1.24816846847534</c:v>
                </c:pt>
                <c:pt idx="2930">
                  <c:v>1.3121142387390099</c:v>
                </c:pt>
                <c:pt idx="2931">
                  <c:v>1.1697247028350799</c:v>
                </c:pt>
                <c:pt idx="2932">
                  <c:v>2.1466891765594398</c:v>
                </c:pt>
                <c:pt idx="2933">
                  <c:v>1.90915727615356</c:v>
                </c:pt>
                <c:pt idx="2934">
                  <c:v>1.4171679019927901</c:v>
                </c:pt>
                <c:pt idx="2935">
                  <c:v>1.73746657371521</c:v>
                </c:pt>
                <c:pt idx="2936">
                  <c:v>1.8321075439453101</c:v>
                </c:pt>
                <c:pt idx="2937">
                  <c:v>1.3790252208709699</c:v>
                </c:pt>
                <c:pt idx="2938">
                  <c:v>1.7921181917190501</c:v>
                </c:pt>
                <c:pt idx="2939">
                  <c:v>1.64095830917358</c:v>
                </c:pt>
                <c:pt idx="2940">
                  <c:v>1.7163606882095299</c:v>
                </c:pt>
                <c:pt idx="2941">
                  <c:v>1.6072688102722099</c:v>
                </c:pt>
                <c:pt idx="2942">
                  <c:v>2.03474617004394</c:v>
                </c:pt>
                <c:pt idx="2943">
                  <c:v>1.1750745773315401</c:v>
                </c:pt>
                <c:pt idx="2944">
                  <c:v>1.6830192804336499</c:v>
                </c:pt>
                <c:pt idx="2945">
                  <c:v>1.4263386726379299</c:v>
                </c:pt>
                <c:pt idx="2946">
                  <c:v>1.9559024572372401</c:v>
                </c:pt>
                <c:pt idx="2947">
                  <c:v>1.9057704210281301</c:v>
                </c:pt>
                <c:pt idx="2948">
                  <c:v>1.6385240554809499</c:v>
                </c:pt>
                <c:pt idx="2949">
                  <c:v>1.6751632690429601</c:v>
                </c:pt>
                <c:pt idx="2950">
                  <c:v>1.5509886741638099</c:v>
                </c:pt>
                <c:pt idx="2951">
                  <c:v>1.01221895217895</c:v>
                </c:pt>
                <c:pt idx="2952">
                  <c:v>1.59300625324249</c:v>
                </c:pt>
                <c:pt idx="2953">
                  <c:v>1.55730032920837</c:v>
                </c:pt>
                <c:pt idx="2954">
                  <c:v>1.52074217796325</c:v>
                </c:pt>
                <c:pt idx="2955">
                  <c:v>1.94756531715393</c:v>
                </c:pt>
                <c:pt idx="2956">
                  <c:v>1.30978155136108</c:v>
                </c:pt>
                <c:pt idx="2957">
                  <c:v>1.5665578842162999</c:v>
                </c:pt>
                <c:pt idx="2958">
                  <c:v>1.6252751350402801</c:v>
                </c:pt>
                <c:pt idx="2959">
                  <c:v>1.3009663820266699</c:v>
                </c:pt>
                <c:pt idx="2960">
                  <c:v>1.35871016979217</c:v>
                </c:pt>
                <c:pt idx="2961">
                  <c:v>1.7914553880691499</c:v>
                </c:pt>
                <c:pt idx="2962">
                  <c:v>1.76364874839782</c:v>
                </c:pt>
                <c:pt idx="2963">
                  <c:v>1.39688503742218</c:v>
                </c:pt>
                <c:pt idx="2964">
                  <c:v>2.1341147422790501</c:v>
                </c:pt>
                <c:pt idx="2965">
                  <c:v>1.8578872680664</c:v>
                </c:pt>
                <c:pt idx="2966">
                  <c:v>1.1742124557495099</c:v>
                </c:pt>
                <c:pt idx="2967">
                  <c:v>1.6779434680938701</c:v>
                </c:pt>
                <c:pt idx="2968">
                  <c:v>1.5541589260101301</c:v>
                </c:pt>
                <c:pt idx="2969">
                  <c:v>1.29330205917358</c:v>
                </c:pt>
                <c:pt idx="2970">
                  <c:v>1.7147805690765301</c:v>
                </c:pt>
                <c:pt idx="2971">
                  <c:v>1.67425084114074</c:v>
                </c:pt>
                <c:pt idx="2972">
                  <c:v>1.4587876796722401</c:v>
                </c:pt>
                <c:pt idx="2973">
                  <c:v>1.53678131103515</c:v>
                </c:pt>
                <c:pt idx="2974">
                  <c:v>1.53243255615234</c:v>
                </c:pt>
                <c:pt idx="2975">
                  <c:v>0.80737709999084395</c:v>
                </c:pt>
                <c:pt idx="2976">
                  <c:v>1.6036078929901101</c:v>
                </c:pt>
                <c:pt idx="2977">
                  <c:v>1.6352733373641899</c:v>
                </c:pt>
                <c:pt idx="2978">
                  <c:v>1.20374727249145</c:v>
                </c:pt>
                <c:pt idx="2979">
                  <c:v>1.42375087738037</c:v>
                </c:pt>
                <c:pt idx="2980">
                  <c:v>1.2304652929305999</c:v>
                </c:pt>
                <c:pt idx="2981">
                  <c:v>1.48046207427978</c:v>
                </c:pt>
                <c:pt idx="2982">
                  <c:v>1.72851073741912</c:v>
                </c:pt>
                <c:pt idx="2983">
                  <c:v>1.2182126045227</c:v>
                </c:pt>
                <c:pt idx="2984">
                  <c:v>1.8317670822143499</c:v>
                </c:pt>
                <c:pt idx="2985">
                  <c:v>1.3794136047363199</c:v>
                </c:pt>
                <c:pt idx="2986">
                  <c:v>1.33244109153747</c:v>
                </c:pt>
                <c:pt idx="2987">
                  <c:v>1.2264392375946001</c:v>
                </c:pt>
                <c:pt idx="2988">
                  <c:v>1.07944464683532</c:v>
                </c:pt>
                <c:pt idx="2989">
                  <c:v>1.6741753816604601</c:v>
                </c:pt>
                <c:pt idx="2990">
                  <c:v>1.6775646209716699</c:v>
                </c:pt>
                <c:pt idx="2991">
                  <c:v>1.6552582979202199</c:v>
                </c:pt>
                <c:pt idx="2992">
                  <c:v>1.1019248962402299</c:v>
                </c:pt>
                <c:pt idx="2993">
                  <c:v>1.62035608291625</c:v>
                </c:pt>
                <c:pt idx="2994">
                  <c:v>1.6928565502166699</c:v>
                </c:pt>
                <c:pt idx="2995">
                  <c:v>1.5919001102447501</c:v>
                </c:pt>
                <c:pt idx="2996">
                  <c:v>1.58267974853515</c:v>
                </c:pt>
                <c:pt idx="2997">
                  <c:v>1.9944422245025599</c:v>
                </c:pt>
                <c:pt idx="2998">
                  <c:v>1.4623433351516699</c:v>
                </c:pt>
                <c:pt idx="2999">
                  <c:v>1.0603277683257999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8-414A-BEA6-7570068A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492248"/>
        <c:axId val="617495856"/>
      </c:lineChart>
      <c:catAx>
        <c:axId val="61749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95856"/>
        <c:crosses val="autoZero"/>
        <c:auto val="1"/>
        <c:lblAlgn val="ctr"/>
        <c:lblOffset val="100"/>
        <c:noMultiLvlLbl val="0"/>
      </c:catAx>
      <c:valAx>
        <c:axId val="6174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9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Hoja6!$B$2:$B$6001</c:f>
              <c:numCache>
                <c:formatCode>General</c:formatCode>
                <c:ptCount val="6000"/>
                <c:pt idx="0">
                  <c:v>9.9969377517700195</c:v>
                </c:pt>
                <c:pt idx="1">
                  <c:v>9.9957962036132795</c:v>
                </c:pt>
                <c:pt idx="2">
                  <c:v>9.9942646026611293</c:v>
                </c:pt>
                <c:pt idx="3">
                  <c:v>9.9926061630249006</c:v>
                </c:pt>
                <c:pt idx="4">
                  <c:v>9.9910125732421804</c:v>
                </c:pt>
                <c:pt idx="5">
                  <c:v>9.9894390106201101</c:v>
                </c:pt>
                <c:pt idx="6">
                  <c:v>9.9877605438232404</c:v>
                </c:pt>
                <c:pt idx="7">
                  <c:v>9.98602199554443</c:v>
                </c:pt>
                <c:pt idx="8">
                  <c:v>9.9843988418579102</c:v>
                </c:pt>
                <c:pt idx="9">
                  <c:v>9.9826917648315394</c:v>
                </c:pt>
                <c:pt idx="10">
                  <c:v>9.9808330535888601</c:v>
                </c:pt>
                <c:pt idx="11">
                  <c:v>9.9785709381103498</c:v>
                </c:pt>
                <c:pt idx="12">
                  <c:v>9.9762639999389595</c:v>
                </c:pt>
                <c:pt idx="13">
                  <c:v>9.9742288589477504</c:v>
                </c:pt>
                <c:pt idx="14">
                  <c:v>9.9720439910888601</c:v>
                </c:pt>
                <c:pt idx="15">
                  <c:v>9.9692049026489205</c:v>
                </c:pt>
                <c:pt idx="16">
                  <c:v>9.9665203094482404</c:v>
                </c:pt>
                <c:pt idx="17">
                  <c:v>9.9633417129516602</c:v>
                </c:pt>
                <c:pt idx="18">
                  <c:v>9.9605741500854492</c:v>
                </c:pt>
                <c:pt idx="19">
                  <c:v>9.9578542709350497</c:v>
                </c:pt>
                <c:pt idx="20">
                  <c:v>9.9542980194091797</c:v>
                </c:pt>
                <c:pt idx="21">
                  <c:v>9.9506626129150302</c:v>
                </c:pt>
                <c:pt idx="22">
                  <c:v>9.9462251663208008</c:v>
                </c:pt>
                <c:pt idx="23">
                  <c:v>9.94268798828125</c:v>
                </c:pt>
                <c:pt idx="24">
                  <c:v>9.9381904602050692</c:v>
                </c:pt>
                <c:pt idx="25">
                  <c:v>9.9327716827392507</c:v>
                </c:pt>
                <c:pt idx="26">
                  <c:v>9.9279212951660103</c:v>
                </c:pt>
                <c:pt idx="27">
                  <c:v>9.9226484298706001</c:v>
                </c:pt>
                <c:pt idx="28">
                  <c:v>9.9174671173095703</c:v>
                </c:pt>
                <c:pt idx="29">
                  <c:v>9.9118747711181605</c:v>
                </c:pt>
                <c:pt idx="30">
                  <c:v>9.9035062789916992</c:v>
                </c:pt>
                <c:pt idx="31">
                  <c:v>9.8985118865966797</c:v>
                </c:pt>
                <c:pt idx="32">
                  <c:v>9.8904800415038991</c:v>
                </c:pt>
                <c:pt idx="33">
                  <c:v>9.8820323944091797</c:v>
                </c:pt>
                <c:pt idx="34">
                  <c:v>9.8730268478393501</c:v>
                </c:pt>
                <c:pt idx="35">
                  <c:v>9.8651847839355398</c:v>
                </c:pt>
                <c:pt idx="36">
                  <c:v>9.8519248962402308</c:v>
                </c:pt>
                <c:pt idx="37">
                  <c:v>9.8404054641723597</c:v>
                </c:pt>
                <c:pt idx="38">
                  <c:v>9.8318004608154297</c:v>
                </c:pt>
                <c:pt idx="39">
                  <c:v>9.8197097778320295</c:v>
                </c:pt>
                <c:pt idx="40">
                  <c:v>9.80043220520019</c:v>
                </c:pt>
                <c:pt idx="41">
                  <c:v>9.7885332107543892</c:v>
                </c:pt>
                <c:pt idx="42">
                  <c:v>9.7708921432495099</c:v>
                </c:pt>
                <c:pt idx="43">
                  <c:v>9.7580823898315394</c:v>
                </c:pt>
                <c:pt idx="44">
                  <c:v>9.7372493743896396</c:v>
                </c:pt>
                <c:pt idx="45">
                  <c:v>9.7164773941040004</c:v>
                </c:pt>
                <c:pt idx="46">
                  <c:v>9.6943502426147408</c:v>
                </c:pt>
                <c:pt idx="47">
                  <c:v>9.6669902801513601</c:v>
                </c:pt>
                <c:pt idx="48">
                  <c:v>9.6387529373168892</c:v>
                </c:pt>
                <c:pt idx="49">
                  <c:v>9.6064310073852504</c:v>
                </c:pt>
                <c:pt idx="50">
                  <c:v>9.5710287094116193</c:v>
                </c:pt>
                <c:pt idx="51">
                  <c:v>9.5295696258544904</c:v>
                </c:pt>
                <c:pt idx="52">
                  <c:v>9.4925575256347603</c:v>
                </c:pt>
                <c:pt idx="53">
                  <c:v>9.4546689987182599</c:v>
                </c:pt>
                <c:pt idx="54">
                  <c:v>9.4013462066650302</c:v>
                </c:pt>
                <c:pt idx="55">
                  <c:v>9.3600854873657209</c:v>
                </c:pt>
                <c:pt idx="56">
                  <c:v>9.2863054275512695</c:v>
                </c:pt>
                <c:pt idx="57">
                  <c:v>9.2249765396118093</c:v>
                </c:pt>
                <c:pt idx="58">
                  <c:v>9.1221923828125</c:v>
                </c:pt>
                <c:pt idx="59">
                  <c:v>9.0662269592285103</c:v>
                </c:pt>
                <c:pt idx="60">
                  <c:v>8.9591636657714808</c:v>
                </c:pt>
                <c:pt idx="61">
                  <c:v>8.8300075531005806</c:v>
                </c:pt>
                <c:pt idx="62">
                  <c:v>8.7552127838134695</c:v>
                </c:pt>
                <c:pt idx="63">
                  <c:v>8.6306333541870099</c:v>
                </c:pt>
                <c:pt idx="64">
                  <c:v>8.4925975799560494</c:v>
                </c:pt>
                <c:pt idx="65">
                  <c:v>8.3052129745483398</c:v>
                </c:pt>
                <c:pt idx="66">
                  <c:v>8.1691265106201101</c:v>
                </c:pt>
                <c:pt idx="67">
                  <c:v>7.9743223190307599</c:v>
                </c:pt>
                <c:pt idx="68">
                  <c:v>7.6551656723022399</c:v>
                </c:pt>
                <c:pt idx="69">
                  <c:v>7.4256792068481401</c:v>
                </c:pt>
                <c:pt idx="70">
                  <c:v>7.2880425453186</c:v>
                </c:pt>
                <c:pt idx="71">
                  <c:v>6.9493479728698704</c:v>
                </c:pt>
                <c:pt idx="72">
                  <c:v>6.7291002273559499</c:v>
                </c:pt>
                <c:pt idx="73">
                  <c:v>6.5263123512268004</c:v>
                </c:pt>
                <c:pt idx="74">
                  <c:v>6.3047866821289</c:v>
                </c:pt>
                <c:pt idx="75">
                  <c:v>6.1199579238891602</c:v>
                </c:pt>
                <c:pt idx="76">
                  <c:v>5.7136383056640598</c:v>
                </c:pt>
                <c:pt idx="77">
                  <c:v>5.6186385154724103</c:v>
                </c:pt>
                <c:pt idx="78">
                  <c:v>5.7240219116210902</c:v>
                </c:pt>
                <c:pt idx="79">
                  <c:v>5.2687268257141104</c:v>
                </c:pt>
                <c:pt idx="80">
                  <c:v>5.3687314987182599</c:v>
                </c:pt>
                <c:pt idx="81">
                  <c:v>5.2132763862609801</c:v>
                </c:pt>
                <c:pt idx="82">
                  <c:v>5.3286895751953098</c:v>
                </c:pt>
                <c:pt idx="83">
                  <c:v>5.2271566390991202</c:v>
                </c:pt>
                <c:pt idx="84">
                  <c:v>5.1937365531921298</c:v>
                </c:pt>
                <c:pt idx="85">
                  <c:v>5.0984039306640598</c:v>
                </c:pt>
                <c:pt idx="86">
                  <c:v>4.8371334075927699</c:v>
                </c:pt>
                <c:pt idx="87">
                  <c:v>5.6377906799316397</c:v>
                </c:pt>
                <c:pt idx="88">
                  <c:v>5.1511874198913503</c:v>
                </c:pt>
                <c:pt idx="89">
                  <c:v>5.3350768089294398</c:v>
                </c:pt>
                <c:pt idx="90">
                  <c:v>5.2282872200012198</c:v>
                </c:pt>
                <c:pt idx="91">
                  <c:v>5.1730394363403303</c:v>
                </c:pt>
                <c:pt idx="92">
                  <c:v>5.43253421783447</c:v>
                </c:pt>
                <c:pt idx="93">
                  <c:v>4.9871163368225098</c:v>
                </c:pt>
                <c:pt idx="94">
                  <c:v>4.94777488708496</c:v>
                </c:pt>
                <c:pt idx="95">
                  <c:v>5.1414446830749503</c:v>
                </c:pt>
                <c:pt idx="96">
                  <c:v>4.9720916748046804</c:v>
                </c:pt>
                <c:pt idx="97">
                  <c:v>4.82649326324462</c:v>
                </c:pt>
                <c:pt idx="98">
                  <c:v>4.9760622978210396</c:v>
                </c:pt>
                <c:pt idx="99">
                  <c:v>4.8899559974670401</c:v>
                </c:pt>
                <c:pt idx="100">
                  <c:v>5.2504749298095703</c:v>
                </c:pt>
                <c:pt idx="101">
                  <c:v>5.1546344757079998</c:v>
                </c:pt>
                <c:pt idx="102">
                  <c:v>5.2517271041870099</c:v>
                </c:pt>
                <c:pt idx="103">
                  <c:v>4.7337322235107404</c:v>
                </c:pt>
                <c:pt idx="104">
                  <c:v>4.7724227905273402</c:v>
                </c:pt>
                <c:pt idx="105">
                  <c:v>5.4024672508239702</c:v>
                </c:pt>
                <c:pt idx="106">
                  <c:v>4.8946361541748002</c:v>
                </c:pt>
                <c:pt idx="107">
                  <c:v>5.0025539398193297</c:v>
                </c:pt>
                <c:pt idx="108">
                  <c:v>5.1556482315063397</c:v>
                </c:pt>
                <c:pt idx="109">
                  <c:v>5.2429046630859304</c:v>
                </c:pt>
                <c:pt idx="110">
                  <c:v>4.7876386642456001</c:v>
                </c:pt>
                <c:pt idx="111">
                  <c:v>5.1673164367675701</c:v>
                </c:pt>
                <c:pt idx="112">
                  <c:v>4.5603466033935502</c:v>
                </c:pt>
                <c:pt idx="113">
                  <c:v>4.7888107299804599</c:v>
                </c:pt>
                <c:pt idx="114">
                  <c:v>4.7629728317260698</c:v>
                </c:pt>
                <c:pt idx="115">
                  <c:v>5.2230157852172798</c:v>
                </c:pt>
                <c:pt idx="116">
                  <c:v>5.0555300712585396</c:v>
                </c:pt>
                <c:pt idx="117">
                  <c:v>4.7808284759521396</c:v>
                </c:pt>
                <c:pt idx="118">
                  <c:v>5.0306005477905202</c:v>
                </c:pt>
                <c:pt idx="119">
                  <c:v>4.8370122909545898</c:v>
                </c:pt>
                <c:pt idx="120">
                  <c:v>4.6597366333007804</c:v>
                </c:pt>
                <c:pt idx="121">
                  <c:v>5.0478315353393501</c:v>
                </c:pt>
                <c:pt idx="122">
                  <c:v>4.8714475631713796</c:v>
                </c:pt>
                <c:pt idx="123">
                  <c:v>4.6462650299072203</c:v>
                </c:pt>
                <c:pt idx="124">
                  <c:v>4.5591974258422798</c:v>
                </c:pt>
                <c:pt idx="125">
                  <c:v>4.8615822792053196</c:v>
                </c:pt>
                <c:pt idx="126">
                  <c:v>4.6942992210388104</c:v>
                </c:pt>
                <c:pt idx="127">
                  <c:v>4.6051740646362296</c:v>
                </c:pt>
                <c:pt idx="128">
                  <c:v>5.0150737762451101</c:v>
                </c:pt>
                <c:pt idx="129">
                  <c:v>4.6181492805480904</c:v>
                </c:pt>
                <c:pt idx="130">
                  <c:v>4.8955607414245597</c:v>
                </c:pt>
                <c:pt idx="131">
                  <c:v>4.8672184944152797</c:v>
                </c:pt>
                <c:pt idx="132">
                  <c:v>4.8385562896728498</c:v>
                </c:pt>
                <c:pt idx="133">
                  <c:v>5.2850856781005797</c:v>
                </c:pt>
                <c:pt idx="134">
                  <c:v>4.2879142761230398</c:v>
                </c:pt>
                <c:pt idx="135">
                  <c:v>4.8299069404601997</c:v>
                </c:pt>
                <c:pt idx="136">
                  <c:v>4.7447996139526296</c:v>
                </c:pt>
                <c:pt idx="137">
                  <c:v>4.8425579071044904</c:v>
                </c:pt>
                <c:pt idx="138">
                  <c:v>4.7266159057617099</c:v>
                </c:pt>
                <c:pt idx="139">
                  <c:v>4.8412704467773402</c:v>
                </c:pt>
                <c:pt idx="140">
                  <c:v>4.9494848251342702</c:v>
                </c:pt>
                <c:pt idx="141">
                  <c:v>5.0470018386840803</c:v>
                </c:pt>
                <c:pt idx="142">
                  <c:v>4.5969696044921804</c:v>
                </c:pt>
                <c:pt idx="143">
                  <c:v>4.5559582710266104</c:v>
                </c:pt>
                <c:pt idx="144">
                  <c:v>4.7733798027038503</c:v>
                </c:pt>
                <c:pt idx="145">
                  <c:v>5.1654176712036097</c:v>
                </c:pt>
                <c:pt idx="146">
                  <c:v>4.8227257728576598</c:v>
                </c:pt>
                <c:pt idx="147">
                  <c:v>4.7087717056274396</c:v>
                </c:pt>
                <c:pt idx="148">
                  <c:v>4.7796487808227504</c:v>
                </c:pt>
                <c:pt idx="149">
                  <c:v>4.44339895248413</c:v>
                </c:pt>
                <c:pt idx="150">
                  <c:v>4.7339410781860298</c:v>
                </c:pt>
                <c:pt idx="151">
                  <c:v>5.0654630661010698</c:v>
                </c:pt>
                <c:pt idx="152">
                  <c:v>4.8842883110046298</c:v>
                </c:pt>
                <c:pt idx="153">
                  <c:v>4.8050289154052699</c:v>
                </c:pt>
                <c:pt idx="154">
                  <c:v>4.6583938598632804</c:v>
                </c:pt>
                <c:pt idx="155">
                  <c:v>4.6648244857787997</c:v>
                </c:pt>
                <c:pt idx="156">
                  <c:v>4.7675657272338796</c:v>
                </c:pt>
                <c:pt idx="157">
                  <c:v>4.7758855819702104</c:v>
                </c:pt>
                <c:pt idx="158">
                  <c:v>4.8589243888854901</c:v>
                </c:pt>
                <c:pt idx="159">
                  <c:v>4.6626691818237296</c:v>
                </c:pt>
                <c:pt idx="160">
                  <c:v>4.8029832839965803</c:v>
                </c:pt>
                <c:pt idx="161">
                  <c:v>4.6602458953857404</c:v>
                </c:pt>
                <c:pt idx="162">
                  <c:v>4.6853761672973597</c:v>
                </c:pt>
                <c:pt idx="163">
                  <c:v>4.7061986923217702</c:v>
                </c:pt>
                <c:pt idx="164">
                  <c:v>4.8553142547607404</c:v>
                </c:pt>
                <c:pt idx="165">
                  <c:v>4.8432655334472603</c:v>
                </c:pt>
                <c:pt idx="166">
                  <c:v>4.6599569320678702</c:v>
                </c:pt>
                <c:pt idx="167">
                  <c:v>4.8789348602294904</c:v>
                </c:pt>
                <c:pt idx="168">
                  <c:v>4.8959875106811497</c:v>
                </c:pt>
                <c:pt idx="169">
                  <c:v>5.0027961730956996</c:v>
                </c:pt>
                <c:pt idx="170">
                  <c:v>4.3338761329650799</c:v>
                </c:pt>
                <c:pt idx="171">
                  <c:v>4.5265846252441397</c:v>
                </c:pt>
                <c:pt idx="172">
                  <c:v>4.9393157958984304</c:v>
                </c:pt>
                <c:pt idx="173">
                  <c:v>4.5492191314697203</c:v>
                </c:pt>
                <c:pt idx="174">
                  <c:v>4.6690721511840803</c:v>
                </c:pt>
                <c:pt idx="175">
                  <c:v>4.8853187561035103</c:v>
                </c:pt>
                <c:pt idx="176">
                  <c:v>4.88456106185913</c:v>
                </c:pt>
                <c:pt idx="177">
                  <c:v>4.7033095359802202</c:v>
                </c:pt>
                <c:pt idx="178">
                  <c:v>4.7578992843627903</c:v>
                </c:pt>
                <c:pt idx="179">
                  <c:v>5.0185246467590297</c:v>
                </c:pt>
                <c:pt idx="180">
                  <c:v>4.7207236289978001</c:v>
                </c:pt>
                <c:pt idx="181">
                  <c:v>4.84563732147216</c:v>
                </c:pt>
                <c:pt idx="182">
                  <c:v>4.5023136138915998</c:v>
                </c:pt>
                <c:pt idx="183">
                  <c:v>4.79473876953125</c:v>
                </c:pt>
                <c:pt idx="184">
                  <c:v>5.0454607009887598</c:v>
                </c:pt>
                <c:pt idx="185">
                  <c:v>4.7406473159790004</c:v>
                </c:pt>
                <c:pt idx="186">
                  <c:v>4.4071993827819798</c:v>
                </c:pt>
                <c:pt idx="187">
                  <c:v>4.3168411254882804</c:v>
                </c:pt>
                <c:pt idx="188">
                  <c:v>4.2960891723632804</c:v>
                </c:pt>
                <c:pt idx="189">
                  <c:v>4.6365442276000897</c:v>
                </c:pt>
                <c:pt idx="190">
                  <c:v>4.6686458587646396</c:v>
                </c:pt>
                <c:pt idx="191">
                  <c:v>4.6183757781982404</c:v>
                </c:pt>
                <c:pt idx="192">
                  <c:v>4.3750071525573704</c:v>
                </c:pt>
                <c:pt idx="193">
                  <c:v>4.5711765289306596</c:v>
                </c:pt>
                <c:pt idx="194">
                  <c:v>4.2917280197143501</c:v>
                </c:pt>
                <c:pt idx="195">
                  <c:v>4.6200447082519496</c:v>
                </c:pt>
                <c:pt idx="196">
                  <c:v>4.3189496994018501</c:v>
                </c:pt>
                <c:pt idx="197">
                  <c:v>4.4313154220581001</c:v>
                </c:pt>
                <c:pt idx="198">
                  <c:v>4.6660418510437003</c:v>
                </c:pt>
                <c:pt idx="199">
                  <c:v>4.8666257858276296</c:v>
                </c:pt>
                <c:pt idx="200">
                  <c:v>4.7579708099365199</c:v>
                </c:pt>
                <c:pt idx="201">
                  <c:v>4.39076375961303</c:v>
                </c:pt>
                <c:pt idx="202">
                  <c:v>4.5138993263244602</c:v>
                </c:pt>
                <c:pt idx="203">
                  <c:v>4.7208213806152299</c:v>
                </c:pt>
                <c:pt idx="204">
                  <c:v>4.3874583244323704</c:v>
                </c:pt>
                <c:pt idx="205">
                  <c:v>4.8033332824706996</c:v>
                </c:pt>
                <c:pt idx="206">
                  <c:v>4.7099409103393501</c:v>
                </c:pt>
                <c:pt idx="207">
                  <c:v>4.3964128494262598</c:v>
                </c:pt>
                <c:pt idx="208">
                  <c:v>4.70543956756591</c:v>
                </c:pt>
                <c:pt idx="209">
                  <c:v>4.4506344795226997</c:v>
                </c:pt>
                <c:pt idx="210">
                  <c:v>4.6344976425170898</c:v>
                </c:pt>
                <c:pt idx="211">
                  <c:v>4.6174354553222603</c:v>
                </c:pt>
                <c:pt idx="212">
                  <c:v>4.3714408874511701</c:v>
                </c:pt>
                <c:pt idx="213">
                  <c:v>4.1830110549926696</c:v>
                </c:pt>
                <c:pt idx="214">
                  <c:v>4.4890260696411097</c:v>
                </c:pt>
                <c:pt idx="215">
                  <c:v>4.3538236618041903</c:v>
                </c:pt>
                <c:pt idx="216">
                  <c:v>4.3226757049560502</c:v>
                </c:pt>
                <c:pt idx="217">
                  <c:v>4.94498443603515</c:v>
                </c:pt>
                <c:pt idx="218">
                  <c:v>4.4526462554931596</c:v>
                </c:pt>
                <c:pt idx="219">
                  <c:v>4.6484642028808496</c:v>
                </c:pt>
                <c:pt idx="220">
                  <c:v>4.7208671569824201</c:v>
                </c:pt>
                <c:pt idx="221">
                  <c:v>4.6948647499084402</c:v>
                </c:pt>
                <c:pt idx="222">
                  <c:v>4.5752220153808496</c:v>
                </c:pt>
                <c:pt idx="223">
                  <c:v>4.4209709167480398</c:v>
                </c:pt>
                <c:pt idx="224">
                  <c:v>4.3683872222900302</c:v>
                </c:pt>
                <c:pt idx="225">
                  <c:v>4.3568973541259703</c:v>
                </c:pt>
                <c:pt idx="226">
                  <c:v>4.3887662887573198</c:v>
                </c:pt>
                <c:pt idx="227">
                  <c:v>4.4799375534057599</c:v>
                </c:pt>
                <c:pt idx="228">
                  <c:v>4.4906625747680602</c:v>
                </c:pt>
                <c:pt idx="229">
                  <c:v>4.6311349868774396</c:v>
                </c:pt>
                <c:pt idx="230">
                  <c:v>4.4608850479125897</c:v>
                </c:pt>
                <c:pt idx="231">
                  <c:v>4.4394397735595703</c:v>
                </c:pt>
                <c:pt idx="232">
                  <c:v>4.4770574569702104</c:v>
                </c:pt>
                <c:pt idx="233">
                  <c:v>4.0164756774902299</c:v>
                </c:pt>
                <c:pt idx="234">
                  <c:v>4.6448249816894496</c:v>
                </c:pt>
                <c:pt idx="235">
                  <c:v>4.3214626312255797</c:v>
                </c:pt>
                <c:pt idx="236">
                  <c:v>4.3226723670959402</c:v>
                </c:pt>
                <c:pt idx="237">
                  <c:v>4.4894990921020499</c:v>
                </c:pt>
                <c:pt idx="238">
                  <c:v>4.7881259918212802</c:v>
                </c:pt>
                <c:pt idx="239">
                  <c:v>4.6176090240478498</c:v>
                </c:pt>
                <c:pt idx="240">
                  <c:v>4.4670181274414</c:v>
                </c:pt>
                <c:pt idx="241">
                  <c:v>4.36403131484985</c:v>
                </c:pt>
                <c:pt idx="242">
                  <c:v>4.8507814407348597</c:v>
                </c:pt>
                <c:pt idx="243">
                  <c:v>4.6702842712402299</c:v>
                </c:pt>
                <c:pt idx="244">
                  <c:v>4.7587556838989196</c:v>
                </c:pt>
                <c:pt idx="245">
                  <c:v>4.2768559455871502</c:v>
                </c:pt>
                <c:pt idx="246">
                  <c:v>4.5414838790893501</c:v>
                </c:pt>
                <c:pt idx="247">
                  <c:v>4.48760509490966</c:v>
                </c:pt>
                <c:pt idx="248">
                  <c:v>4.3634929656982404</c:v>
                </c:pt>
                <c:pt idx="249">
                  <c:v>4.51397609710693</c:v>
                </c:pt>
                <c:pt idx="250">
                  <c:v>4.3820896148681596</c:v>
                </c:pt>
                <c:pt idx="251">
                  <c:v>4.10515880584716</c:v>
                </c:pt>
                <c:pt idx="252">
                  <c:v>4.5535707473754803</c:v>
                </c:pt>
                <c:pt idx="253">
                  <c:v>4.4823293685912997</c:v>
                </c:pt>
                <c:pt idx="254">
                  <c:v>4.5256571769714302</c:v>
                </c:pt>
                <c:pt idx="255">
                  <c:v>4.4149184226989702</c:v>
                </c:pt>
                <c:pt idx="256">
                  <c:v>4.2346220016479403</c:v>
                </c:pt>
                <c:pt idx="257">
                  <c:v>4.59867143630981</c:v>
                </c:pt>
                <c:pt idx="258">
                  <c:v>4.8109855651855398</c:v>
                </c:pt>
                <c:pt idx="259">
                  <c:v>4.2041802406311</c:v>
                </c:pt>
                <c:pt idx="260">
                  <c:v>4.3747587203979403</c:v>
                </c:pt>
                <c:pt idx="261">
                  <c:v>4.3565030097961399</c:v>
                </c:pt>
                <c:pt idx="262">
                  <c:v>3.9808363914489702</c:v>
                </c:pt>
                <c:pt idx="263">
                  <c:v>4.2497925758361799</c:v>
                </c:pt>
                <c:pt idx="264">
                  <c:v>4.4707083702087402</c:v>
                </c:pt>
                <c:pt idx="265">
                  <c:v>4.8389825820922798</c:v>
                </c:pt>
                <c:pt idx="266">
                  <c:v>4.4413814544677699</c:v>
                </c:pt>
                <c:pt idx="267">
                  <c:v>4.4301190376281703</c:v>
                </c:pt>
                <c:pt idx="268">
                  <c:v>4.26204013824462</c:v>
                </c:pt>
                <c:pt idx="269">
                  <c:v>4.4486947059631303</c:v>
                </c:pt>
                <c:pt idx="270">
                  <c:v>4.0987625122070304</c:v>
                </c:pt>
                <c:pt idx="271">
                  <c:v>4.1077308654785103</c:v>
                </c:pt>
                <c:pt idx="272">
                  <c:v>4.7020106315612704</c:v>
                </c:pt>
                <c:pt idx="273">
                  <c:v>4.4009366035461399</c:v>
                </c:pt>
                <c:pt idx="274">
                  <c:v>4.4235496520995996</c:v>
                </c:pt>
                <c:pt idx="275">
                  <c:v>4.49635553359985</c:v>
                </c:pt>
                <c:pt idx="276">
                  <c:v>4.4724092483520499</c:v>
                </c:pt>
                <c:pt idx="277">
                  <c:v>4.3791942596435502</c:v>
                </c:pt>
                <c:pt idx="278">
                  <c:v>4.4984045028686497</c:v>
                </c:pt>
                <c:pt idx="279">
                  <c:v>4.2086920738220197</c:v>
                </c:pt>
                <c:pt idx="280">
                  <c:v>3.8241508007049498</c:v>
                </c:pt>
                <c:pt idx="281">
                  <c:v>4.4049010276794398</c:v>
                </c:pt>
                <c:pt idx="282">
                  <c:v>4.5507774353027299</c:v>
                </c:pt>
                <c:pt idx="283">
                  <c:v>4.2824020385742099</c:v>
                </c:pt>
                <c:pt idx="284">
                  <c:v>4.3566789627075098</c:v>
                </c:pt>
                <c:pt idx="285">
                  <c:v>4.4197998046875</c:v>
                </c:pt>
                <c:pt idx="286">
                  <c:v>4.8365054130554199</c:v>
                </c:pt>
                <c:pt idx="287">
                  <c:v>4.3071308135986301</c:v>
                </c:pt>
                <c:pt idx="288">
                  <c:v>4.3305511474609304</c:v>
                </c:pt>
                <c:pt idx="289">
                  <c:v>4.1896715164184499</c:v>
                </c:pt>
                <c:pt idx="290">
                  <c:v>4.3836030960082999</c:v>
                </c:pt>
                <c:pt idx="291">
                  <c:v>4.2916831970214799</c:v>
                </c:pt>
                <c:pt idx="292">
                  <c:v>3.9798417091369598</c:v>
                </c:pt>
                <c:pt idx="293">
                  <c:v>4.6901516914367596</c:v>
                </c:pt>
                <c:pt idx="294">
                  <c:v>3.9171473979949898</c:v>
                </c:pt>
                <c:pt idx="295">
                  <c:v>4.28222608566284</c:v>
                </c:pt>
                <c:pt idx="296">
                  <c:v>4.6026864051818803</c:v>
                </c:pt>
                <c:pt idx="297">
                  <c:v>4.8343739509582502</c:v>
                </c:pt>
                <c:pt idx="298">
                  <c:v>3.93056917190551</c:v>
                </c:pt>
                <c:pt idx="299">
                  <c:v>4.5419235229492099</c:v>
                </c:pt>
                <c:pt idx="300">
                  <c:v>4.3810753822326598</c:v>
                </c:pt>
                <c:pt idx="301">
                  <c:v>4.5723452568054199</c:v>
                </c:pt>
                <c:pt idx="302">
                  <c:v>4.2567973136901802</c:v>
                </c:pt>
                <c:pt idx="303">
                  <c:v>4.1737265586853001</c:v>
                </c:pt>
                <c:pt idx="304">
                  <c:v>4.0439076423645002</c:v>
                </c:pt>
                <c:pt idx="305">
                  <c:v>3.9902596473693799</c:v>
                </c:pt>
                <c:pt idx="306">
                  <c:v>4.2931876182556099</c:v>
                </c:pt>
                <c:pt idx="307">
                  <c:v>4.0178804397582999</c:v>
                </c:pt>
                <c:pt idx="308">
                  <c:v>4.1043205261230398</c:v>
                </c:pt>
                <c:pt idx="309">
                  <c:v>4.6131811141967702</c:v>
                </c:pt>
                <c:pt idx="310">
                  <c:v>4.3054494857787997</c:v>
                </c:pt>
                <c:pt idx="311">
                  <c:v>4.1741795539855904</c:v>
                </c:pt>
                <c:pt idx="312">
                  <c:v>4.2747263908386204</c:v>
                </c:pt>
                <c:pt idx="313">
                  <c:v>4.3956551551818803</c:v>
                </c:pt>
                <c:pt idx="314">
                  <c:v>4.2333927154540998</c:v>
                </c:pt>
                <c:pt idx="315">
                  <c:v>4.3346023559570304</c:v>
                </c:pt>
                <c:pt idx="316">
                  <c:v>3.95721340179443</c:v>
                </c:pt>
                <c:pt idx="317">
                  <c:v>4.2537164688110298</c:v>
                </c:pt>
                <c:pt idx="318">
                  <c:v>4.2350301742553702</c:v>
                </c:pt>
                <c:pt idx="319">
                  <c:v>4.4629626274108798</c:v>
                </c:pt>
                <c:pt idx="320">
                  <c:v>4.0039982795715297</c:v>
                </c:pt>
                <c:pt idx="321">
                  <c:v>4.5082426071166903</c:v>
                </c:pt>
                <c:pt idx="322">
                  <c:v>4.3096065521240199</c:v>
                </c:pt>
                <c:pt idx="323">
                  <c:v>4.5381307601928702</c:v>
                </c:pt>
                <c:pt idx="324">
                  <c:v>3.93627882003784</c:v>
                </c:pt>
                <c:pt idx="325">
                  <c:v>4.2530426979064897</c:v>
                </c:pt>
                <c:pt idx="326">
                  <c:v>4.0595564842224103</c:v>
                </c:pt>
                <c:pt idx="327">
                  <c:v>3.9940695762634202</c:v>
                </c:pt>
                <c:pt idx="328">
                  <c:v>4.1987094879150302</c:v>
                </c:pt>
                <c:pt idx="329">
                  <c:v>4.11010313034057</c:v>
                </c:pt>
                <c:pt idx="330">
                  <c:v>4.7917618751525799</c:v>
                </c:pt>
                <c:pt idx="331">
                  <c:v>4.2684879302978498</c:v>
                </c:pt>
                <c:pt idx="332">
                  <c:v>4.5250687599182102</c:v>
                </c:pt>
                <c:pt idx="333">
                  <c:v>3.9965691566467201</c:v>
                </c:pt>
                <c:pt idx="334">
                  <c:v>4.0213189125061</c:v>
                </c:pt>
                <c:pt idx="335">
                  <c:v>4.1117534637451101</c:v>
                </c:pt>
                <c:pt idx="336">
                  <c:v>4.0552167892456001</c:v>
                </c:pt>
                <c:pt idx="337">
                  <c:v>3.9073534011840798</c:v>
                </c:pt>
                <c:pt idx="338">
                  <c:v>3.9868149757385201</c:v>
                </c:pt>
                <c:pt idx="339">
                  <c:v>4.3314218521118102</c:v>
                </c:pt>
                <c:pt idx="340">
                  <c:v>4.1603436470031703</c:v>
                </c:pt>
                <c:pt idx="341">
                  <c:v>4.1964044570922798</c:v>
                </c:pt>
                <c:pt idx="342">
                  <c:v>4.3971261978149396</c:v>
                </c:pt>
                <c:pt idx="343">
                  <c:v>4.3396034240722603</c:v>
                </c:pt>
                <c:pt idx="344">
                  <c:v>4.6914110183715803</c:v>
                </c:pt>
                <c:pt idx="345">
                  <c:v>4.0819106101989702</c:v>
                </c:pt>
                <c:pt idx="346">
                  <c:v>4.3578329086303702</c:v>
                </c:pt>
                <c:pt idx="347">
                  <c:v>4.1563620567321697</c:v>
                </c:pt>
                <c:pt idx="348">
                  <c:v>4.0944509506225497</c:v>
                </c:pt>
                <c:pt idx="349">
                  <c:v>4.0014657974243102</c:v>
                </c:pt>
                <c:pt idx="350">
                  <c:v>4.0682907104492099</c:v>
                </c:pt>
                <c:pt idx="351">
                  <c:v>4.2381215095520002</c:v>
                </c:pt>
                <c:pt idx="352">
                  <c:v>4.1584525108337402</c:v>
                </c:pt>
                <c:pt idx="353">
                  <c:v>4.2154955863952601</c:v>
                </c:pt>
                <c:pt idx="354">
                  <c:v>3.9354715347289999</c:v>
                </c:pt>
                <c:pt idx="355">
                  <c:v>4.1250071525573704</c:v>
                </c:pt>
                <c:pt idx="356">
                  <c:v>3.93593072891235</c:v>
                </c:pt>
                <c:pt idx="357">
                  <c:v>4.2709217071533203</c:v>
                </c:pt>
                <c:pt idx="358">
                  <c:v>4.05665731430053</c:v>
                </c:pt>
                <c:pt idx="359">
                  <c:v>4.14206790924072</c:v>
                </c:pt>
                <c:pt idx="360">
                  <c:v>3.9193544387817298</c:v>
                </c:pt>
                <c:pt idx="361">
                  <c:v>4.1753988265991202</c:v>
                </c:pt>
                <c:pt idx="362">
                  <c:v>4.0074081420898402</c:v>
                </c:pt>
                <c:pt idx="363">
                  <c:v>4.0760512351989702</c:v>
                </c:pt>
                <c:pt idx="364">
                  <c:v>3.81883192062377</c:v>
                </c:pt>
                <c:pt idx="365">
                  <c:v>4.36559963226318</c:v>
                </c:pt>
                <c:pt idx="366">
                  <c:v>4.1508708000183097</c:v>
                </c:pt>
                <c:pt idx="367">
                  <c:v>4.2774629592895499</c:v>
                </c:pt>
                <c:pt idx="368">
                  <c:v>3.9912815093994101</c:v>
                </c:pt>
                <c:pt idx="369">
                  <c:v>4.4600038528442303</c:v>
                </c:pt>
                <c:pt idx="370">
                  <c:v>3.8918080329895002</c:v>
                </c:pt>
                <c:pt idx="371">
                  <c:v>4.17344045639038</c:v>
                </c:pt>
                <c:pt idx="372">
                  <c:v>4.3441019058227504</c:v>
                </c:pt>
                <c:pt idx="373">
                  <c:v>4.1718950271606401</c:v>
                </c:pt>
                <c:pt idx="374">
                  <c:v>4.35621833801269</c:v>
                </c:pt>
                <c:pt idx="375">
                  <c:v>3.8456671237945499</c:v>
                </c:pt>
                <c:pt idx="376">
                  <c:v>3.8290712833404501</c:v>
                </c:pt>
                <c:pt idx="377">
                  <c:v>4.5208821296691797</c:v>
                </c:pt>
                <c:pt idx="378">
                  <c:v>4.0776042938232404</c:v>
                </c:pt>
                <c:pt idx="379">
                  <c:v>4.3384022712707502</c:v>
                </c:pt>
                <c:pt idx="380">
                  <c:v>4.1522917747497496</c:v>
                </c:pt>
                <c:pt idx="381">
                  <c:v>3.9178271293640101</c:v>
                </c:pt>
                <c:pt idx="382">
                  <c:v>3.8176417350768999</c:v>
                </c:pt>
                <c:pt idx="383">
                  <c:v>4.09838390350341</c:v>
                </c:pt>
                <c:pt idx="384">
                  <c:v>4.0714187622070304</c:v>
                </c:pt>
                <c:pt idx="385">
                  <c:v>3.9499952793121298</c:v>
                </c:pt>
                <c:pt idx="386">
                  <c:v>4.1898665428161603</c:v>
                </c:pt>
                <c:pt idx="387">
                  <c:v>3.8530526161193799</c:v>
                </c:pt>
                <c:pt idx="388">
                  <c:v>4.1369099617004297</c:v>
                </c:pt>
                <c:pt idx="389">
                  <c:v>4.1536669731140101</c:v>
                </c:pt>
                <c:pt idx="390">
                  <c:v>4.2321720123290998</c:v>
                </c:pt>
                <c:pt idx="391">
                  <c:v>3.9991185665130602</c:v>
                </c:pt>
                <c:pt idx="392">
                  <c:v>3.9702374935150102</c:v>
                </c:pt>
                <c:pt idx="393">
                  <c:v>4.3805804252624503</c:v>
                </c:pt>
                <c:pt idx="394">
                  <c:v>3.9175729751586901</c:v>
                </c:pt>
                <c:pt idx="395">
                  <c:v>3.6879806518554599</c:v>
                </c:pt>
                <c:pt idx="396">
                  <c:v>4.6126360893249503</c:v>
                </c:pt>
                <c:pt idx="397">
                  <c:v>4.0664100646972603</c:v>
                </c:pt>
                <c:pt idx="398">
                  <c:v>4.1022472381591797</c:v>
                </c:pt>
                <c:pt idx="399">
                  <c:v>3.8193814754486</c:v>
                </c:pt>
                <c:pt idx="400">
                  <c:v>4.0302839279174796</c:v>
                </c:pt>
                <c:pt idx="401">
                  <c:v>4.2605609893798801</c:v>
                </c:pt>
                <c:pt idx="402">
                  <c:v>4.2411365509033203</c:v>
                </c:pt>
                <c:pt idx="403">
                  <c:v>4.0476279258728001</c:v>
                </c:pt>
                <c:pt idx="404">
                  <c:v>4.2720646858215297</c:v>
                </c:pt>
                <c:pt idx="405">
                  <c:v>3.8837940692901598</c:v>
                </c:pt>
                <c:pt idx="406">
                  <c:v>4.0515069961547798</c:v>
                </c:pt>
                <c:pt idx="407">
                  <c:v>3.80844521522521</c:v>
                </c:pt>
                <c:pt idx="408">
                  <c:v>4.1702680587768501</c:v>
                </c:pt>
                <c:pt idx="409">
                  <c:v>4.1579699516296298</c:v>
                </c:pt>
                <c:pt idx="410">
                  <c:v>3.9801049232482901</c:v>
                </c:pt>
                <c:pt idx="411">
                  <c:v>4.3883275985717702</c:v>
                </c:pt>
                <c:pt idx="412">
                  <c:v>3.9344918727874698</c:v>
                </c:pt>
                <c:pt idx="413">
                  <c:v>3.9272403717040998</c:v>
                </c:pt>
                <c:pt idx="414">
                  <c:v>4.1915731430053702</c:v>
                </c:pt>
                <c:pt idx="415">
                  <c:v>4.28584861755371</c:v>
                </c:pt>
                <c:pt idx="416">
                  <c:v>3.7254662513732901</c:v>
                </c:pt>
                <c:pt idx="417">
                  <c:v>4.1161689758300701</c:v>
                </c:pt>
                <c:pt idx="418">
                  <c:v>4.3838720321655202</c:v>
                </c:pt>
                <c:pt idx="419">
                  <c:v>3.8965716361999498</c:v>
                </c:pt>
                <c:pt idx="420">
                  <c:v>4.21006155014038</c:v>
                </c:pt>
                <c:pt idx="421">
                  <c:v>3.84723448753356</c:v>
                </c:pt>
                <c:pt idx="422">
                  <c:v>3.66574954986572</c:v>
                </c:pt>
                <c:pt idx="423">
                  <c:v>4.0514860153198198</c:v>
                </c:pt>
                <c:pt idx="424">
                  <c:v>3.6012339591979901</c:v>
                </c:pt>
                <c:pt idx="425">
                  <c:v>3.98434233665466</c:v>
                </c:pt>
                <c:pt idx="426">
                  <c:v>3.91176033020019</c:v>
                </c:pt>
                <c:pt idx="427">
                  <c:v>4.2545061111450098</c:v>
                </c:pt>
                <c:pt idx="428">
                  <c:v>3.7961142063140798</c:v>
                </c:pt>
                <c:pt idx="429">
                  <c:v>3.96109843254089</c:v>
                </c:pt>
                <c:pt idx="430">
                  <c:v>4.0223021507263104</c:v>
                </c:pt>
                <c:pt idx="431">
                  <c:v>3.6467068195343</c:v>
                </c:pt>
                <c:pt idx="432">
                  <c:v>3.9929094314575102</c:v>
                </c:pt>
                <c:pt idx="433">
                  <c:v>3.9476304054260201</c:v>
                </c:pt>
                <c:pt idx="434">
                  <c:v>3.8443965911865199</c:v>
                </c:pt>
                <c:pt idx="435">
                  <c:v>3.65942287445068</c:v>
                </c:pt>
                <c:pt idx="436">
                  <c:v>4.1146907806396396</c:v>
                </c:pt>
                <c:pt idx="437">
                  <c:v>3.78412437438964</c:v>
                </c:pt>
                <c:pt idx="438">
                  <c:v>3.88633012771606</c:v>
                </c:pt>
                <c:pt idx="439">
                  <c:v>4.3341822624206499</c:v>
                </c:pt>
                <c:pt idx="440">
                  <c:v>3.4802494049072199</c:v>
                </c:pt>
                <c:pt idx="441">
                  <c:v>4.0341114997863698</c:v>
                </c:pt>
                <c:pt idx="442">
                  <c:v>3.6807475090026802</c:v>
                </c:pt>
                <c:pt idx="443">
                  <c:v>3.96433973312377</c:v>
                </c:pt>
                <c:pt idx="444">
                  <c:v>4.1714792251586896</c:v>
                </c:pt>
                <c:pt idx="445">
                  <c:v>3.7187004089355402</c:v>
                </c:pt>
                <c:pt idx="446">
                  <c:v>3.9598469734191801</c:v>
                </c:pt>
                <c:pt idx="447">
                  <c:v>4.2387094497680602</c:v>
                </c:pt>
                <c:pt idx="448">
                  <c:v>3.87250423431396</c:v>
                </c:pt>
                <c:pt idx="449">
                  <c:v>3.9413301944732599</c:v>
                </c:pt>
                <c:pt idx="450">
                  <c:v>4.1126437187194798</c:v>
                </c:pt>
                <c:pt idx="451">
                  <c:v>4.0358252525329501</c:v>
                </c:pt>
                <c:pt idx="452">
                  <c:v>3.9023129940032901</c:v>
                </c:pt>
                <c:pt idx="453">
                  <c:v>3.9986138343811</c:v>
                </c:pt>
                <c:pt idx="454">
                  <c:v>3.81932520866394</c:v>
                </c:pt>
                <c:pt idx="455">
                  <c:v>3.7354178428649898</c:v>
                </c:pt>
                <c:pt idx="456">
                  <c:v>3.89013671875</c:v>
                </c:pt>
                <c:pt idx="457">
                  <c:v>4.1309533119201598</c:v>
                </c:pt>
                <c:pt idx="458">
                  <c:v>4.3133506774902299</c:v>
                </c:pt>
                <c:pt idx="459">
                  <c:v>4.0936527252197203</c:v>
                </c:pt>
                <c:pt idx="460">
                  <c:v>3.83317518234252</c:v>
                </c:pt>
                <c:pt idx="461">
                  <c:v>3.59467196464538</c:v>
                </c:pt>
                <c:pt idx="462">
                  <c:v>4.3110280036926198</c:v>
                </c:pt>
                <c:pt idx="463">
                  <c:v>3.8714802265167201</c:v>
                </c:pt>
                <c:pt idx="464">
                  <c:v>3.80840563774108</c:v>
                </c:pt>
                <c:pt idx="465">
                  <c:v>3.5359828472137398</c:v>
                </c:pt>
                <c:pt idx="466">
                  <c:v>3.9922573566436701</c:v>
                </c:pt>
                <c:pt idx="467">
                  <c:v>3.7660164833068799</c:v>
                </c:pt>
                <c:pt idx="468">
                  <c:v>3.8694422245025599</c:v>
                </c:pt>
                <c:pt idx="469">
                  <c:v>4.1502661705017001</c:v>
                </c:pt>
                <c:pt idx="470">
                  <c:v>3.8889298439025799</c:v>
                </c:pt>
                <c:pt idx="471">
                  <c:v>3.8825209140777499</c:v>
                </c:pt>
                <c:pt idx="472">
                  <c:v>3.86065626144409</c:v>
                </c:pt>
                <c:pt idx="473">
                  <c:v>4.02870321273803</c:v>
                </c:pt>
                <c:pt idx="474">
                  <c:v>4.01206350326538</c:v>
                </c:pt>
                <c:pt idx="475">
                  <c:v>4.0864577293395996</c:v>
                </c:pt>
                <c:pt idx="476">
                  <c:v>3.9608616828918399</c:v>
                </c:pt>
                <c:pt idx="477">
                  <c:v>4.0774126052856401</c:v>
                </c:pt>
                <c:pt idx="478">
                  <c:v>3.6632065773010201</c:v>
                </c:pt>
                <c:pt idx="479">
                  <c:v>3.96163702011108</c:v>
                </c:pt>
                <c:pt idx="480">
                  <c:v>3.80326223373413</c:v>
                </c:pt>
                <c:pt idx="481">
                  <c:v>3.4077069759368799</c:v>
                </c:pt>
                <c:pt idx="482">
                  <c:v>3.8747096061706499</c:v>
                </c:pt>
                <c:pt idx="483">
                  <c:v>3.9610335826873699</c:v>
                </c:pt>
                <c:pt idx="484">
                  <c:v>3.9939708709716699</c:v>
                </c:pt>
                <c:pt idx="485">
                  <c:v>4.0097570419311497</c:v>
                </c:pt>
                <c:pt idx="486">
                  <c:v>3.85881495475769</c:v>
                </c:pt>
                <c:pt idx="487">
                  <c:v>4.1651115417480398</c:v>
                </c:pt>
                <c:pt idx="488">
                  <c:v>3.5649745464324898</c:v>
                </c:pt>
                <c:pt idx="489">
                  <c:v>3.71682476997375</c:v>
                </c:pt>
                <c:pt idx="490">
                  <c:v>3.70573377609252</c:v>
                </c:pt>
                <c:pt idx="491">
                  <c:v>4.0462570190429599</c:v>
                </c:pt>
                <c:pt idx="492">
                  <c:v>3.73965263366699</c:v>
                </c:pt>
                <c:pt idx="493">
                  <c:v>4.0767078399658203</c:v>
                </c:pt>
                <c:pt idx="494">
                  <c:v>4.1933851242065403</c:v>
                </c:pt>
                <c:pt idx="495">
                  <c:v>3.85368752479553</c:v>
                </c:pt>
                <c:pt idx="496">
                  <c:v>4.1675176620483398</c:v>
                </c:pt>
                <c:pt idx="497">
                  <c:v>3.6674165725707999</c:v>
                </c:pt>
                <c:pt idx="498">
                  <c:v>3.7628426551818799</c:v>
                </c:pt>
                <c:pt idx="499">
                  <c:v>4.0652499198913503</c:v>
                </c:pt>
                <c:pt idx="500">
                  <c:v>3.9884617328643799</c:v>
                </c:pt>
                <c:pt idx="501">
                  <c:v>3.75687432289123</c:v>
                </c:pt>
                <c:pt idx="502">
                  <c:v>3.6890087127685498</c:v>
                </c:pt>
                <c:pt idx="503">
                  <c:v>4.1525964736938397</c:v>
                </c:pt>
                <c:pt idx="504">
                  <c:v>3.74782013893127</c:v>
                </c:pt>
                <c:pt idx="505">
                  <c:v>3.8639569282531698</c:v>
                </c:pt>
                <c:pt idx="506">
                  <c:v>3.63013696670532</c:v>
                </c:pt>
                <c:pt idx="507">
                  <c:v>3.8878026008605899</c:v>
                </c:pt>
                <c:pt idx="508">
                  <c:v>3.9432170391082701</c:v>
                </c:pt>
                <c:pt idx="509">
                  <c:v>3.85712718963623</c:v>
                </c:pt>
                <c:pt idx="510">
                  <c:v>3.8827872276306099</c:v>
                </c:pt>
                <c:pt idx="511">
                  <c:v>3.7051429748535099</c:v>
                </c:pt>
                <c:pt idx="512">
                  <c:v>4.0051803588867099</c:v>
                </c:pt>
                <c:pt idx="513">
                  <c:v>3.77125811576843</c:v>
                </c:pt>
                <c:pt idx="514">
                  <c:v>4.10591268539428</c:v>
                </c:pt>
                <c:pt idx="515">
                  <c:v>4.1132316589355398</c:v>
                </c:pt>
                <c:pt idx="516">
                  <c:v>3.6832978725433301</c:v>
                </c:pt>
                <c:pt idx="517">
                  <c:v>3.9329719543457</c:v>
                </c:pt>
                <c:pt idx="518">
                  <c:v>3.7689068317413299</c:v>
                </c:pt>
                <c:pt idx="519">
                  <c:v>3.5846524238586399</c:v>
                </c:pt>
                <c:pt idx="520">
                  <c:v>3.9403498172760001</c:v>
                </c:pt>
                <c:pt idx="521">
                  <c:v>3.9512562751770002</c:v>
                </c:pt>
                <c:pt idx="522">
                  <c:v>3.8470201492309499</c:v>
                </c:pt>
                <c:pt idx="523">
                  <c:v>3.7630081176757799</c:v>
                </c:pt>
                <c:pt idx="524">
                  <c:v>4.01314353942871</c:v>
                </c:pt>
                <c:pt idx="525">
                  <c:v>3.9437763690948402</c:v>
                </c:pt>
                <c:pt idx="526">
                  <c:v>4.09761619567871</c:v>
                </c:pt>
                <c:pt idx="527">
                  <c:v>3.6144220829010001</c:v>
                </c:pt>
                <c:pt idx="528">
                  <c:v>3.79220271110534</c:v>
                </c:pt>
                <c:pt idx="529">
                  <c:v>3.93889880180358</c:v>
                </c:pt>
                <c:pt idx="530">
                  <c:v>3.7721929550170898</c:v>
                </c:pt>
                <c:pt idx="531">
                  <c:v>3.8756563663482599</c:v>
                </c:pt>
                <c:pt idx="532">
                  <c:v>3.7871494293212802</c:v>
                </c:pt>
                <c:pt idx="533">
                  <c:v>3.7888228893279998</c:v>
                </c:pt>
                <c:pt idx="534">
                  <c:v>3.98694396018981</c:v>
                </c:pt>
                <c:pt idx="535">
                  <c:v>3.55955910682678</c:v>
                </c:pt>
                <c:pt idx="536">
                  <c:v>3.52660036087036</c:v>
                </c:pt>
                <c:pt idx="537">
                  <c:v>4.0881772041320801</c:v>
                </c:pt>
                <c:pt idx="538">
                  <c:v>3.6943304538726802</c:v>
                </c:pt>
                <c:pt idx="539">
                  <c:v>3.89754319190979</c:v>
                </c:pt>
                <c:pt idx="540">
                  <c:v>4.1692771911620996</c:v>
                </c:pt>
                <c:pt idx="541">
                  <c:v>4.0371150970458896</c:v>
                </c:pt>
                <c:pt idx="542">
                  <c:v>3.7008070945739702</c:v>
                </c:pt>
                <c:pt idx="543">
                  <c:v>3.8788132667541499</c:v>
                </c:pt>
                <c:pt idx="544">
                  <c:v>3.8039968013763401</c:v>
                </c:pt>
                <c:pt idx="545">
                  <c:v>3.6723175048828098</c:v>
                </c:pt>
                <c:pt idx="546">
                  <c:v>3.8462457656860298</c:v>
                </c:pt>
                <c:pt idx="547">
                  <c:v>3.5849218368530198</c:v>
                </c:pt>
                <c:pt idx="548">
                  <c:v>4.0275416374206499</c:v>
                </c:pt>
                <c:pt idx="549">
                  <c:v>3.5922060012817298</c:v>
                </c:pt>
                <c:pt idx="550">
                  <c:v>3.7181384563446001</c:v>
                </c:pt>
                <c:pt idx="551">
                  <c:v>3.69685935974121</c:v>
                </c:pt>
                <c:pt idx="552">
                  <c:v>4.1185779571533203</c:v>
                </c:pt>
                <c:pt idx="553">
                  <c:v>3.9002194404602002</c:v>
                </c:pt>
                <c:pt idx="554">
                  <c:v>4.0650510787963796</c:v>
                </c:pt>
                <c:pt idx="555">
                  <c:v>3.5267884731292698</c:v>
                </c:pt>
                <c:pt idx="556">
                  <c:v>3.86566162109375</c:v>
                </c:pt>
                <c:pt idx="557">
                  <c:v>3.8804156780242902</c:v>
                </c:pt>
                <c:pt idx="558">
                  <c:v>3.47140264511108</c:v>
                </c:pt>
                <c:pt idx="559">
                  <c:v>3.6150703430175701</c:v>
                </c:pt>
                <c:pt idx="560">
                  <c:v>3.6786847114562899</c:v>
                </c:pt>
                <c:pt idx="561">
                  <c:v>3.8187518119811998</c:v>
                </c:pt>
                <c:pt idx="562">
                  <c:v>3.6652355194091699</c:v>
                </c:pt>
                <c:pt idx="563">
                  <c:v>3.7999596595764098</c:v>
                </c:pt>
                <c:pt idx="564">
                  <c:v>3.3907301425933798</c:v>
                </c:pt>
                <c:pt idx="565">
                  <c:v>3.88960528373718</c:v>
                </c:pt>
                <c:pt idx="566">
                  <c:v>3.8022990226745601</c:v>
                </c:pt>
                <c:pt idx="567">
                  <c:v>3.98492383956909</c:v>
                </c:pt>
                <c:pt idx="568">
                  <c:v>3.9409921169281001</c:v>
                </c:pt>
                <c:pt idx="569">
                  <c:v>3.8286039829254102</c:v>
                </c:pt>
                <c:pt idx="570">
                  <c:v>3.6856374740600502</c:v>
                </c:pt>
                <c:pt idx="571">
                  <c:v>3.8567552566528298</c:v>
                </c:pt>
                <c:pt idx="572">
                  <c:v>3.84215879440307</c:v>
                </c:pt>
                <c:pt idx="573">
                  <c:v>3.6642198562621999</c:v>
                </c:pt>
                <c:pt idx="574">
                  <c:v>3.7536532878875701</c:v>
                </c:pt>
                <c:pt idx="575">
                  <c:v>4.0467386245727504</c:v>
                </c:pt>
                <c:pt idx="576">
                  <c:v>3.6092777252197199</c:v>
                </c:pt>
                <c:pt idx="577">
                  <c:v>3.6418390274047798</c:v>
                </c:pt>
                <c:pt idx="578">
                  <c:v>3.76489210128784</c:v>
                </c:pt>
                <c:pt idx="579">
                  <c:v>3.85795927047729</c:v>
                </c:pt>
                <c:pt idx="580">
                  <c:v>3.6880855560302699</c:v>
                </c:pt>
                <c:pt idx="581">
                  <c:v>3.9328081607818599</c:v>
                </c:pt>
                <c:pt idx="582">
                  <c:v>4.0293092727661097</c:v>
                </c:pt>
                <c:pt idx="583">
                  <c:v>3.77811574935913</c:v>
                </c:pt>
                <c:pt idx="584">
                  <c:v>3.7043981552124001</c:v>
                </c:pt>
                <c:pt idx="585">
                  <c:v>3.6980462074279701</c:v>
                </c:pt>
                <c:pt idx="586">
                  <c:v>3.8087093830108598</c:v>
                </c:pt>
                <c:pt idx="587">
                  <c:v>3.60504817962646</c:v>
                </c:pt>
                <c:pt idx="588">
                  <c:v>3.7558033466339098</c:v>
                </c:pt>
                <c:pt idx="589">
                  <c:v>4.0049118995666504</c:v>
                </c:pt>
                <c:pt idx="590">
                  <c:v>3.6430895328521702</c:v>
                </c:pt>
                <c:pt idx="591">
                  <c:v>3.7627258300781201</c:v>
                </c:pt>
                <c:pt idx="592">
                  <c:v>3.6730718612670898</c:v>
                </c:pt>
                <c:pt idx="593">
                  <c:v>3.9543707370757999</c:v>
                </c:pt>
                <c:pt idx="594">
                  <c:v>4.1368160247802699</c:v>
                </c:pt>
                <c:pt idx="595">
                  <c:v>3.5490033626556299</c:v>
                </c:pt>
                <c:pt idx="596">
                  <c:v>4.2483406066894496</c:v>
                </c:pt>
                <c:pt idx="597">
                  <c:v>3.7544071674346902</c:v>
                </c:pt>
                <c:pt idx="598">
                  <c:v>3.9928123950958199</c:v>
                </c:pt>
                <c:pt idx="599">
                  <c:v>3.8201091289520201</c:v>
                </c:pt>
                <c:pt idx="600">
                  <c:v>3.50551056861877</c:v>
                </c:pt>
                <c:pt idx="601">
                  <c:v>3.6422548294067298</c:v>
                </c:pt>
                <c:pt idx="602">
                  <c:v>3.9162449836730899</c:v>
                </c:pt>
                <c:pt idx="603">
                  <c:v>4.2679519653320304</c:v>
                </c:pt>
                <c:pt idx="604">
                  <c:v>3.7737259864807098</c:v>
                </c:pt>
                <c:pt idx="605">
                  <c:v>3.6551263332366899</c:v>
                </c:pt>
                <c:pt idx="606">
                  <c:v>3.8442018032073899</c:v>
                </c:pt>
                <c:pt idx="607">
                  <c:v>3.82567834854125</c:v>
                </c:pt>
                <c:pt idx="608">
                  <c:v>3.6163215637207</c:v>
                </c:pt>
                <c:pt idx="609">
                  <c:v>3.4589672088622998</c:v>
                </c:pt>
                <c:pt idx="610">
                  <c:v>3.8606379032135001</c:v>
                </c:pt>
                <c:pt idx="611">
                  <c:v>4.1234207153320304</c:v>
                </c:pt>
                <c:pt idx="612">
                  <c:v>3.7241780757903999</c:v>
                </c:pt>
                <c:pt idx="613">
                  <c:v>3.6332721710204998</c:v>
                </c:pt>
                <c:pt idx="614">
                  <c:v>4.1366086006164497</c:v>
                </c:pt>
                <c:pt idx="615">
                  <c:v>4.1630105972290004</c:v>
                </c:pt>
                <c:pt idx="616">
                  <c:v>3.5225009918212802</c:v>
                </c:pt>
                <c:pt idx="617">
                  <c:v>4.1464195251464799</c:v>
                </c:pt>
                <c:pt idx="618">
                  <c:v>3.9570384025573699</c:v>
                </c:pt>
                <c:pt idx="619">
                  <c:v>3.80243563652038</c:v>
                </c:pt>
                <c:pt idx="620">
                  <c:v>3.4789109230041499</c:v>
                </c:pt>
                <c:pt idx="621">
                  <c:v>3.5394616127014098</c:v>
                </c:pt>
                <c:pt idx="622">
                  <c:v>3.7573618888854901</c:v>
                </c:pt>
                <c:pt idx="623">
                  <c:v>3.5572876930236799</c:v>
                </c:pt>
                <c:pt idx="624">
                  <c:v>4.0627374649047798</c:v>
                </c:pt>
                <c:pt idx="625">
                  <c:v>4.0582542419433496</c:v>
                </c:pt>
                <c:pt idx="626">
                  <c:v>3.9347243309020898</c:v>
                </c:pt>
                <c:pt idx="627">
                  <c:v>3.48030352592468</c:v>
                </c:pt>
                <c:pt idx="628">
                  <c:v>3.9780418872833199</c:v>
                </c:pt>
                <c:pt idx="629">
                  <c:v>3.6552929878234801</c:v>
                </c:pt>
                <c:pt idx="630">
                  <c:v>4.0271472930908203</c:v>
                </c:pt>
                <c:pt idx="631">
                  <c:v>3.7514379024505602</c:v>
                </c:pt>
                <c:pt idx="632">
                  <c:v>3.4727222919464098</c:v>
                </c:pt>
                <c:pt idx="633">
                  <c:v>3.76725053787231</c:v>
                </c:pt>
                <c:pt idx="634">
                  <c:v>3.4618911743164</c:v>
                </c:pt>
                <c:pt idx="635">
                  <c:v>3.6011397838592498</c:v>
                </c:pt>
                <c:pt idx="636">
                  <c:v>3.7749042510986301</c:v>
                </c:pt>
                <c:pt idx="637">
                  <c:v>4.0124177932739196</c:v>
                </c:pt>
                <c:pt idx="638">
                  <c:v>3.9612014293670601</c:v>
                </c:pt>
                <c:pt idx="639">
                  <c:v>3.9153816699981601</c:v>
                </c:pt>
                <c:pt idx="640">
                  <c:v>3.90239310264587</c:v>
                </c:pt>
                <c:pt idx="641">
                  <c:v>3.6232640743255602</c:v>
                </c:pt>
                <c:pt idx="642">
                  <c:v>4.1081190109252903</c:v>
                </c:pt>
                <c:pt idx="643">
                  <c:v>3.7627294063568102</c:v>
                </c:pt>
                <c:pt idx="644">
                  <c:v>4.02860355377197</c:v>
                </c:pt>
                <c:pt idx="645">
                  <c:v>3.7040319442749001</c:v>
                </c:pt>
                <c:pt idx="646">
                  <c:v>4.0960764884948704</c:v>
                </c:pt>
                <c:pt idx="647">
                  <c:v>3.9352478981018</c:v>
                </c:pt>
                <c:pt idx="648">
                  <c:v>3.5198545455932599</c:v>
                </c:pt>
                <c:pt idx="649">
                  <c:v>3.9457912445068302</c:v>
                </c:pt>
                <c:pt idx="650">
                  <c:v>3.7440304756164502</c:v>
                </c:pt>
                <c:pt idx="651">
                  <c:v>3.7444894313812198</c:v>
                </c:pt>
                <c:pt idx="652">
                  <c:v>3.3444080352783199</c:v>
                </c:pt>
                <c:pt idx="653">
                  <c:v>3.6908612251281698</c:v>
                </c:pt>
                <c:pt idx="654">
                  <c:v>4.2138390541076598</c:v>
                </c:pt>
                <c:pt idx="655">
                  <c:v>3.7466845512390101</c:v>
                </c:pt>
                <c:pt idx="656">
                  <c:v>4.0311832427978498</c:v>
                </c:pt>
                <c:pt idx="657">
                  <c:v>3.9418191909789999</c:v>
                </c:pt>
                <c:pt idx="658">
                  <c:v>3.7545347213745099</c:v>
                </c:pt>
                <c:pt idx="659">
                  <c:v>3.6047291755676198</c:v>
                </c:pt>
                <c:pt idx="660">
                  <c:v>3.64615678787231</c:v>
                </c:pt>
                <c:pt idx="661">
                  <c:v>3.3051295280456499</c:v>
                </c:pt>
                <c:pt idx="662">
                  <c:v>3.8494412899017298</c:v>
                </c:pt>
                <c:pt idx="663">
                  <c:v>3.57176661491394</c:v>
                </c:pt>
                <c:pt idx="664">
                  <c:v>3.5231289863586399</c:v>
                </c:pt>
                <c:pt idx="665">
                  <c:v>3.7151064872741699</c:v>
                </c:pt>
                <c:pt idx="666">
                  <c:v>4.1912946701049796</c:v>
                </c:pt>
                <c:pt idx="667">
                  <c:v>3.66453886032104</c:v>
                </c:pt>
                <c:pt idx="668">
                  <c:v>3.7837462425231898</c:v>
                </c:pt>
                <c:pt idx="669">
                  <c:v>3.8123424053192099</c:v>
                </c:pt>
                <c:pt idx="670">
                  <c:v>4.0145998001098597</c:v>
                </c:pt>
                <c:pt idx="671">
                  <c:v>3.5861606597900302</c:v>
                </c:pt>
                <c:pt idx="672">
                  <c:v>3.58614802360534</c:v>
                </c:pt>
                <c:pt idx="673">
                  <c:v>3.65644359588623</c:v>
                </c:pt>
                <c:pt idx="674">
                  <c:v>3.4544219970703098</c:v>
                </c:pt>
                <c:pt idx="675">
                  <c:v>3.81896924972534</c:v>
                </c:pt>
                <c:pt idx="676">
                  <c:v>3.8387579917907702</c:v>
                </c:pt>
                <c:pt idx="677">
                  <c:v>3.6345474720001198</c:v>
                </c:pt>
                <c:pt idx="678">
                  <c:v>3.9857432842254599</c:v>
                </c:pt>
                <c:pt idx="679">
                  <c:v>3.9365284442901598</c:v>
                </c:pt>
                <c:pt idx="680">
                  <c:v>3.6699948310852002</c:v>
                </c:pt>
                <c:pt idx="681">
                  <c:v>3.8169889450073198</c:v>
                </c:pt>
                <c:pt idx="682">
                  <c:v>3.35278248786926</c:v>
                </c:pt>
                <c:pt idx="683">
                  <c:v>3.7520003318786599</c:v>
                </c:pt>
                <c:pt idx="684">
                  <c:v>3.9941265583038299</c:v>
                </c:pt>
                <c:pt idx="685">
                  <c:v>3.50356721878051</c:v>
                </c:pt>
                <c:pt idx="686">
                  <c:v>3.97622418403625</c:v>
                </c:pt>
                <c:pt idx="687">
                  <c:v>3.5495338439941402</c:v>
                </c:pt>
                <c:pt idx="688">
                  <c:v>3.8610162734985298</c:v>
                </c:pt>
                <c:pt idx="689">
                  <c:v>3.66212654113769</c:v>
                </c:pt>
                <c:pt idx="690">
                  <c:v>3.8757843971252401</c:v>
                </c:pt>
                <c:pt idx="691">
                  <c:v>3.6427416801452601</c:v>
                </c:pt>
                <c:pt idx="692">
                  <c:v>3.69502449035644</c:v>
                </c:pt>
                <c:pt idx="693">
                  <c:v>3.5625317096710201</c:v>
                </c:pt>
                <c:pt idx="694">
                  <c:v>3.53463435173034</c:v>
                </c:pt>
                <c:pt idx="695">
                  <c:v>3.5079097747802699</c:v>
                </c:pt>
                <c:pt idx="696">
                  <c:v>4.0510749816894496</c:v>
                </c:pt>
                <c:pt idx="697">
                  <c:v>3.8248434066772399</c:v>
                </c:pt>
                <c:pt idx="698">
                  <c:v>3.6491346359252899</c:v>
                </c:pt>
                <c:pt idx="699">
                  <c:v>3.8105294704437198</c:v>
                </c:pt>
                <c:pt idx="700">
                  <c:v>3.7789068222045898</c:v>
                </c:pt>
                <c:pt idx="701">
                  <c:v>3.8949637413024898</c:v>
                </c:pt>
                <c:pt idx="702">
                  <c:v>3.8482744693756099</c:v>
                </c:pt>
                <c:pt idx="703">
                  <c:v>3.5644879341125399</c:v>
                </c:pt>
                <c:pt idx="704">
                  <c:v>4.0201773643493599</c:v>
                </c:pt>
                <c:pt idx="705">
                  <c:v>3.5488092899322501</c:v>
                </c:pt>
                <c:pt idx="706">
                  <c:v>3.9457752704620299</c:v>
                </c:pt>
                <c:pt idx="707">
                  <c:v>3.6327705383300701</c:v>
                </c:pt>
                <c:pt idx="708">
                  <c:v>3.8003773689270002</c:v>
                </c:pt>
                <c:pt idx="709">
                  <c:v>3.5623474121093701</c:v>
                </c:pt>
                <c:pt idx="710">
                  <c:v>3.6505088806152299</c:v>
                </c:pt>
                <c:pt idx="711">
                  <c:v>3.4682235717773402</c:v>
                </c:pt>
                <c:pt idx="712">
                  <c:v>3.7349171638488698</c:v>
                </c:pt>
                <c:pt idx="713">
                  <c:v>3.84572029113769</c:v>
                </c:pt>
                <c:pt idx="714">
                  <c:v>3.7031283378600999</c:v>
                </c:pt>
                <c:pt idx="715">
                  <c:v>3.8865487575531001</c:v>
                </c:pt>
                <c:pt idx="716">
                  <c:v>3.9074957370757999</c:v>
                </c:pt>
                <c:pt idx="717">
                  <c:v>3.5877873897552401</c:v>
                </c:pt>
                <c:pt idx="718">
                  <c:v>3.3702425956725999</c:v>
                </c:pt>
                <c:pt idx="719">
                  <c:v>3.7472271919250399</c:v>
                </c:pt>
                <c:pt idx="720">
                  <c:v>3.84421706199646</c:v>
                </c:pt>
                <c:pt idx="721">
                  <c:v>3.3137125968933101</c:v>
                </c:pt>
                <c:pt idx="722">
                  <c:v>3.69403076171875</c:v>
                </c:pt>
                <c:pt idx="723">
                  <c:v>3.8793795108795099</c:v>
                </c:pt>
                <c:pt idx="724">
                  <c:v>3.7066068649291899</c:v>
                </c:pt>
                <c:pt idx="725">
                  <c:v>3.3176317214965798</c:v>
                </c:pt>
                <c:pt idx="726">
                  <c:v>3.7773461341857901</c:v>
                </c:pt>
                <c:pt idx="727">
                  <c:v>3.8428099155425999</c:v>
                </c:pt>
                <c:pt idx="728">
                  <c:v>3.9879517555236799</c:v>
                </c:pt>
                <c:pt idx="729">
                  <c:v>3.6170768737792902</c:v>
                </c:pt>
                <c:pt idx="730">
                  <c:v>4.3908090591430602</c:v>
                </c:pt>
                <c:pt idx="731">
                  <c:v>3.4569888114929199</c:v>
                </c:pt>
                <c:pt idx="732">
                  <c:v>3.7824900150299001</c:v>
                </c:pt>
                <c:pt idx="733">
                  <c:v>3.9238510131835902</c:v>
                </c:pt>
                <c:pt idx="734">
                  <c:v>4.1183710098266602</c:v>
                </c:pt>
                <c:pt idx="735">
                  <c:v>3.4119348526000901</c:v>
                </c:pt>
                <c:pt idx="736">
                  <c:v>3.84439897537231</c:v>
                </c:pt>
                <c:pt idx="737">
                  <c:v>3.7217779159545898</c:v>
                </c:pt>
                <c:pt idx="738">
                  <c:v>3.6411490440368599</c:v>
                </c:pt>
                <c:pt idx="739">
                  <c:v>3.8801841735839799</c:v>
                </c:pt>
                <c:pt idx="740">
                  <c:v>3.4244866371154701</c:v>
                </c:pt>
                <c:pt idx="741">
                  <c:v>3.4584054946899401</c:v>
                </c:pt>
                <c:pt idx="742">
                  <c:v>4.0482220649719203</c:v>
                </c:pt>
                <c:pt idx="743">
                  <c:v>3.67627525329589</c:v>
                </c:pt>
                <c:pt idx="744">
                  <c:v>3.6754467487335201</c:v>
                </c:pt>
                <c:pt idx="745">
                  <c:v>3.3859467506408598</c:v>
                </c:pt>
                <c:pt idx="746">
                  <c:v>3.6298944950103702</c:v>
                </c:pt>
                <c:pt idx="747">
                  <c:v>3.53820753097534</c:v>
                </c:pt>
                <c:pt idx="748">
                  <c:v>3.5301642417907702</c:v>
                </c:pt>
                <c:pt idx="749">
                  <c:v>3.6006481647491402</c:v>
                </c:pt>
                <c:pt idx="750">
                  <c:v>3.4635872840881299</c:v>
                </c:pt>
                <c:pt idx="751">
                  <c:v>3.6134002208709699</c:v>
                </c:pt>
                <c:pt idx="752">
                  <c:v>3.7866911888122501</c:v>
                </c:pt>
                <c:pt idx="753">
                  <c:v>3.7764046192169101</c:v>
                </c:pt>
                <c:pt idx="754">
                  <c:v>3.8512144088745099</c:v>
                </c:pt>
                <c:pt idx="755">
                  <c:v>3.7365620136260902</c:v>
                </c:pt>
                <c:pt idx="756">
                  <c:v>3.66886138916015</c:v>
                </c:pt>
                <c:pt idx="757">
                  <c:v>3.7080955505371</c:v>
                </c:pt>
                <c:pt idx="758">
                  <c:v>3.4728221893310498</c:v>
                </c:pt>
                <c:pt idx="759">
                  <c:v>3.51105737686157</c:v>
                </c:pt>
                <c:pt idx="760">
                  <c:v>3.9610812664031898</c:v>
                </c:pt>
                <c:pt idx="761">
                  <c:v>3.8538005352020201</c:v>
                </c:pt>
                <c:pt idx="762">
                  <c:v>3.8481204509735099</c:v>
                </c:pt>
                <c:pt idx="763">
                  <c:v>3.77760457992553</c:v>
                </c:pt>
                <c:pt idx="764">
                  <c:v>3.8367359638214098</c:v>
                </c:pt>
                <c:pt idx="765">
                  <c:v>3.70643806457519</c:v>
                </c:pt>
                <c:pt idx="766">
                  <c:v>3.3881545066833398</c:v>
                </c:pt>
                <c:pt idx="767">
                  <c:v>3.9643013477325399</c:v>
                </c:pt>
                <c:pt idx="768">
                  <c:v>3.5688104629516602</c:v>
                </c:pt>
                <c:pt idx="769">
                  <c:v>3.47324442863464</c:v>
                </c:pt>
                <c:pt idx="770">
                  <c:v>3.6236600875854399</c:v>
                </c:pt>
                <c:pt idx="771">
                  <c:v>3.7598638534545898</c:v>
                </c:pt>
                <c:pt idx="772">
                  <c:v>3.58917784690856</c:v>
                </c:pt>
                <c:pt idx="773">
                  <c:v>3.8955526351928702</c:v>
                </c:pt>
                <c:pt idx="774">
                  <c:v>3.3983461856842001</c:v>
                </c:pt>
                <c:pt idx="775">
                  <c:v>3.42766213417053</c:v>
                </c:pt>
                <c:pt idx="776">
                  <c:v>3.4451839923858598</c:v>
                </c:pt>
                <c:pt idx="777">
                  <c:v>3.7512464523315399</c:v>
                </c:pt>
                <c:pt idx="778">
                  <c:v>3.8057789802551198</c:v>
                </c:pt>
                <c:pt idx="779">
                  <c:v>3.7799329757690399</c:v>
                </c:pt>
                <c:pt idx="780">
                  <c:v>3.4939715862274099</c:v>
                </c:pt>
                <c:pt idx="781">
                  <c:v>3.3261439800262398</c:v>
                </c:pt>
                <c:pt idx="782">
                  <c:v>4.02618312835693</c:v>
                </c:pt>
                <c:pt idx="783">
                  <c:v>3.6682386398315399</c:v>
                </c:pt>
                <c:pt idx="784">
                  <c:v>3.8561384677886901</c:v>
                </c:pt>
                <c:pt idx="785">
                  <c:v>3.67147541046142</c:v>
                </c:pt>
                <c:pt idx="786">
                  <c:v>3.7602727413177401</c:v>
                </c:pt>
                <c:pt idx="787">
                  <c:v>3.4955196380615199</c:v>
                </c:pt>
                <c:pt idx="788">
                  <c:v>3.3540847301483101</c:v>
                </c:pt>
                <c:pt idx="789">
                  <c:v>3.4872074127197199</c:v>
                </c:pt>
                <c:pt idx="790">
                  <c:v>3.90547347068786</c:v>
                </c:pt>
                <c:pt idx="791">
                  <c:v>3.7079734802246</c:v>
                </c:pt>
                <c:pt idx="792">
                  <c:v>3.7062194347381499</c:v>
                </c:pt>
                <c:pt idx="793">
                  <c:v>3.4555683135986301</c:v>
                </c:pt>
                <c:pt idx="794">
                  <c:v>3.7520291805267298</c:v>
                </c:pt>
                <c:pt idx="795">
                  <c:v>3.73768758773803</c:v>
                </c:pt>
                <c:pt idx="796">
                  <c:v>3.4481313228607098</c:v>
                </c:pt>
                <c:pt idx="797">
                  <c:v>3.6423604488372798</c:v>
                </c:pt>
                <c:pt idx="798">
                  <c:v>3.5861055850982599</c:v>
                </c:pt>
                <c:pt idx="799">
                  <c:v>3.66586112976074</c:v>
                </c:pt>
                <c:pt idx="800">
                  <c:v>3.95759725570678</c:v>
                </c:pt>
                <c:pt idx="801">
                  <c:v>3.6365072727203298</c:v>
                </c:pt>
                <c:pt idx="802">
                  <c:v>3.6723980903625399</c:v>
                </c:pt>
                <c:pt idx="803">
                  <c:v>3.91981625556945</c:v>
                </c:pt>
                <c:pt idx="804">
                  <c:v>3.5341300964355402</c:v>
                </c:pt>
                <c:pt idx="805">
                  <c:v>3.6983189582824698</c:v>
                </c:pt>
                <c:pt idx="806">
                  <c:v>3.41820096969604</c:v>
                </c:pt>
                <c:pt idx="807">
                  <c:v>3.6768870353698699</c:v>
                </c:pt>
                <c:pt idx="808">
                  <c:v>3.8267006874084402</c:v>
                </c:pt>
                <c:pt idx="809">
                  <c:v>3.7766633033752401</c:v>
                </c:pt>
                <c:pt idx="810">
                  <c:v>3.7236483097076398</c:v>
                </c:pt>
                <c:pt idx="811">
                  <c:v>4.0279846191406197</c:v>
                </c:pt>
                <c:pt idx="812">
                  <c:v>3.84704160690307</c:v>
                </c:pt>
                <c:pt idx="813">
                  <c:v>3.8817288875579798</c:v>
                </c:pt>
                <c:pt idx="814">
                  <c:v>3.4303092956542902</c:v>
                </c:pt>
                <c:pt idx="815">
                  <c:v>3.7049372196197501</c:v>
                </c:pt>
                <c:pt idx="816">
                  <c:v>3.5549082756042401</c:v>
                </c:pt>
                <c:pt idx="817">
                  <c:v>3.3274440765380802</c:v>
                </c:pt>
                <c:pt idx="818">
                  <c:v>3.5052506923675502</c:v>
                </c:pt>
                <c:pt idx="819">
                  <c:v>3.3517644405364901</c:v>
                </c:pt>
                <c:pt idx="820">
                  <c:v>3.67021131515502</c:v>
                </c:pt>
                <c:pt idx="821">
                  <c:v>3.3800904750823899</c:v>
                </c:pt>
                <c:pt idx="822">
                  <c:v>3.6083226203918399</c:v>
                </c:pt>
                <c:pt idx="823">
                  <c:v>3.39582300186157</c:v>
                </c:pt>
                <c:pt idx="824">
                  <c:v>3.33851742744445</c:v>
                </c:pt>
                <c:pt idx="825">
                  <c:v>3.8299193382263099</c:v>
                </c:pt>
                <c:pt idx="826">
                  <c:v>3.2828903198242099</c:v>
                </c:pt>
                <c:pt idx="827">
                  <c:v>3.6059379577636701</c:v>
                </c:pt>
                <c:pt idx="828">
                  <c:v>3.6814539432525599</c:v>
                </c:pt>
                <c:pt idx="829">
                  <c:v>4.1158885955810502</c:v>
                </c:pt>
                <c:pt idx="830">
                  <c:v>3.8827962875366202</c:v>
                </c:pt>
                <c:pt idx="831">
                  <c:v>3.5348603725433301</c:v>
                </c:pt>
                <c:pt idx="832">
                  <c:v>3.9137763977050701</c:v>
                </c:pt>
                <c:pt idx="833">
                  <c:v>3.4107418060302699</c:v>
                </c:pt>
                <c:pt idx="834">
                  <c:v>3.42596411705017</c:v>
                </c:pt>
                <c:pt idx="835">
                  <c:v>3.43038725852966</c:v>
                </c:pt>
                <c:pt idx="836">
                  <c:v>3.3610641956329301</c:v>
                </c:pt>
                <c:pt idx="837">
                  <c:v>3.6473815441131499</c:v>
                </c:pt>
                <c:pt idx="838">
                  <c:v>3.7337892055511399</c:v>
                </c:pt>
                <c:pt idx="839">
                  <c:v>3.6399853229522701</c:v>
                </c:pt>
                <c:pt idx="840">
                  <c:v>3.5968697071075399</c:v>
                </c:pt>
                <c:pt idx="841">
                  <c:v>3.63865637779235</c:v>
                </c:pt>
                <c:pt idx="842">
                  <c:v>3.8254826068878098</c:v>
                </c:pt>
                <c:pt idx="843">
                  <c:v>3.91346979141235</c:v>
                </c:pt>
                <c:pt idx="844">
                  <c:v>3.6395277976989702</c:v>
                </c:pt>
                <c:pt idx="845">
                  <c:v>3.73946857452392</c:v>
                </c:pt>
                <c:pt idx="846">
                  <c:v>4.1194524765014604</c:v>
                </c:pt>
                <c:pt idx="847">
                  <c:v>3.7454228401184002</c:v>
                </c:pt>
                <c:pt idx="848">
                  <c:v>3.7533407211303702</c:v>
                </c:pt>
                <c:pt idx="849">
                  <c:v>3.4419164657592698</c:v>
                </c:pt>
                <c:pt idx="850">
                  <c:v>3.6005585193634002</c:v>
                </c:pt>
                <c:pt idx="851">
                  <c:v>3.8274002075195299</c:v>
                </c:pt>
                <c:pt idx="852">
                  <c:v>3.8207399845123202</c:v>
                </c:pt>
                <c:pt idx="853">
                  <c:v>3.52465772628784</c:v>
                </c:pt>
                <c:pt idx="854">
                  <c:v>3.84164142608642</c:v>
                </c:pt>
                <c:pt idx="855">
                  <c:v>3.59931421279907</c:v>
                </c:pt>
                <c:pt idx="856">
                  <c:v>3.2660222053527801</c:v>
                </c:pt>
                <c:pt idx="857">
                  <c:v>3.5876204967498699</c:v>
                </c:pt>
                <c:pt idx="858">
                  <c:v>3.3322017192840501</c:v>
                </c:pt>
                <c:pt idx="859">
                  <c:v>3.5811505317687899</c:v>
                </c:pt>
                <c:pt idx="860">
                  <c:v>3.7297692298889098</c:v>
                </c:pt>
                <c:pt idx="861">
                  <c:v>3.6496214866638099</c:v>
                </c:pt>
                <c:pt idx="862">
                  <c:v>3.4266669750213601</c:v>
                </c:pt>
                <c:pt idx="863">
                  <c:v>3.6022238731384202</c:v>
                </c:pt>
                <c:pt idx="864">
                  <c:v>3.45076155662536</c:v>
                </c:pt>
                <c:pt idx="865">
                  <c:v>3.4554905891418399</c:v>
                </c:pt>
                <c:pt idx="866">
                  <c:v>3.3096361160278298</c:v>
                </c:pt>
                <c:pt idx="867">
                  <c:v>3.53613877296447</c:v>
                </c:pt>
                <c:pt idx="868">
                  <c:v>3.6349637508392298</c:v>
                </c:pt>
                <c:pt idx="869">
                  <c:v>3.4925796985626198</c:v>
                </c:pt>
                <c:pt idx="870">
                  <c:v>3.5417304039001398</c:v>
                </c:pt>
                <c:pt idx="871">
                  <c:v>3.40531277656555</c:v>
                </c:pt>
                <c:pt idx="872">
                  <c:v>3.6024513244628902</c:v>
                </c:pt>
                <c:pt idx="873">
                  <c:v>3.0612208843231201</c:v>
                </c:pt>
                <c:pt idx="874">
                  <c:v>4.0916185379028303</c:v>
                </c:pt>
                <c:pt idx="875">
                  <c:v>3.5331764221191402</c:v>
                </c:pt>
                <c:pt idx="876">
                  <c:v>3.4316866397857599</c:v>
                </c:pt>
                <c:pt idx="877">
                  <c:v>3.5996563434600799</c:v>
                </c:pt>
                <c:pt idx="878">
                  <c:v>3.7255475521087602</c:v>
                </c:pt>
                <c:pt idx="879">
                  <c:v>3.8770053386688201</c:v>
                </c:pt>
                <c:pt idx="880">
                  <c:v>3.2823071479797301</c:v>
                </c:pt>
                <c:pt idx="881">
                  <c:v>3.3385329246520898</c:v>
                </c:pt>
                <c:pt idx="882">
                  <c:v>3.7588853836059499</c:v>
                </c:pt>
                <c:pt idx="883">
                  <c:v>3.6882452964782702</c:v>
                </c:pt>
                <c:pt idx="884">
                  <c:v>3.4170238971710201</c:v>
                </c:pt>
                <c:pt idx="885">
                  <c:v>3.275390625</c:v>
                </c:pt>
                <c:pt idx="886">
                  <c:v>3.4870738983154199</c:v>
                </c:pt>
                <c:pt idx="887">
                  <c:v>3.76259994506835</c:v>
                </c:pt>
                <c:pt idx="888">
                  <c:v>3.6193752288818302</c:v>
                </c:pt>
                <c:pt idx="889">
                  <c:v>3.61748766899108</c:v>
                </c:pt>
                <c:pt idx="890">
                  <c:v>3.5543260574340798</c:v>
                </c:pt>
                <c:pt idx="891">
                  <c:v>3.7170205116271902</c:v>
                </c:pt>
                <c:pt idx="892">
                  <c:v>3.6837291717529199</c:v>
                </c:pt>
                <c:pt idx="893">
                  <c:v>4.1892457008361799</c:v>
                </c:pt>
                <c:pt idx="894">
                  <c:v>3.5540413856506299</c:v>
                </c:pt>
                <c:pt idx="895">
                  <c:v>3.7114276885986301</c:v>
                </c:pt>
                <c:pt idx="896">
                  <c:v>3.7226808071136399</c:v>
                </c:pt>
                <c:pt idx="897">
                  <c:v>3.9290428161621</c:v>
                </c:pt>
                <c:pt idx="898">
                  <c:v>3.6516137123107901</c:v>
                </c:pt>
                <c:pt idx="899">
                  <c:v>3.1614494323730402</c:v>
                </c:pt>
                <c:pt idx="900">
                  <c:v>3.6297800540924001</c:v>
                </c:pt>
                <c:pt idx="901">
                  <c:v>3.8969509601593</c:v>
                </c:pt>
                <c:pt idx="902">
                  <c:v>3.6899962425231898</c:v>
                </c:pt>
                <c:pt idx="903">
                  <c:v>3.73856449127197</c:v>
                </c:pt>
                <c:pt idx="904">
                  <c:v>3.4149599075317298</c:v>
                </c:pt>
                <c:pt idx="905">
                  <c:v>3.38566899299621</c:v>
                </c:pt>
                <c:pt idx="906">
                  <c:v>3.5581490993499698</c:v>
                </c:pt>
                <c:pt idx="907">
                  <c:v>4.1590023040771396</c:v>
                </c:pt>
                <c:pt idx="908">
                  <c:v>3.5774607658386199</c:v>
                </c:pt>
                <c:pt idx="909">
                  <c:v>3.8488121032714799</c:v>
                </c:pt>
                <c:pt idx="910">
                  <c:v>3.78871393203735</c:v>
                </c:pt>
                <c:pt idx="911">
                  <c:v>3.7348210811614901</c:v>
                </c:pt>
                <c:pt idx="912">
                  <c:v>3.45476102828979</c:v>
                </c:pt>
                <c:pt idx="913">
                  <c:v>3.5682296752929599</c:v>
                </c:pt>
                <c:pt idx="914">
                  <c:v>3.6815052032470699</c:v>
                </c:pt>
                <c:pt idx="915">
                  <c:v>3.2720131874084402</c:v>
                </c:pt>
                <c:pt idx="916">
                  <c:v>3.4983501434326101</c:v>
                </c:pt>
                <c:pt idx="917">
                  <c:v>3.7039985656738201</c:v>
                </c:pt>
                <c:pt idx="918">
                  <c:v>3.5873036384582502</c:v>
                </c:pt>
                <c:pt idx="919">
                  <c:v>3.34276247024536</c:v>
                </c:pt>
                <c:pt idx="920">
                  <c:v>3.5987484455108598</c:v>
                </c:pt>
                <c:pt idx="921">
                  <c:v>3.8547370433807302</c:v>
                </c:pt>
                <c:pt idx="922">
                  <c:v>3.8281404972076398</c:v>
                </c:pt>
                <c:pt idx="923">
                  <c:v>3.4726974964141801</c:v>
                </c:pt>
                <c:pt idx="924">
                  <c:v>3.5183722972869802</c:v>
                </c:pt>
                <c:pt idx="925">
                  <c:v>3.2634811401367099</c:v>
                </c:pt>
                <c:pt idx="926">
                  <c:v>3.9136180877685498</c:v>
                </c:pt>
                <c:pt idx="927">
                  <c:v>3.77793836593627</c:v>
                </c:pt>
                <c:pt idx="928">
                  <c:v>3.6865270137786799</c:v>
                </c:pt>
                <c:pt idx="929">
                  <c:v>3.67178177833557</c:v>
                </c:pt>
                <c:pt idx="930">
                  <c:v>3.7561278343200599</c:v>
                </c:pt>
                <c:pt idx="931">
                  <c:v>3.4088242053985498</c:v>
                </c:pt>
                <c:pt idx="932">
                  <c:v>3.5138235092163002</c:v>
                </c:pt>
                <c:pt idx="933">
                  <c:v>3.42153716087341</c:v>
                </c:pt>
                <c:pt idx="934">
                  <c:v>4.1220569610595703</c:v>
                </c:pt>
                <c:pt idx="935">
                  <c:v>3.6217575073242099</c:v>
                </c:pt>
                <c:pt idx="936">
                  <c:v>3.2649550437927202</c:v>
                </c:pt>
                <c:pt idx="937">
                  <c:v>3.88633036613464</c:v>
                </c:pt>
                <c:pt idx="938">
                  <c:v>3.1415107250213601</c:v>
                </c:pt>
                <c:pt idx="939">
                  <c:v>3.5585193634033199</c:v>
                </c:pt>
                <c:pt idx="940">
                  <c:v>3.76528000831604</c:v>
                </c:pt>
                <c:pt idx="941">
                  <c:v>4.0471692085266104</c:v>
                </c:pt>
                <c:pt idx="942">
                  <c:v>3.7261943817138601</c:v>
                </c:pt>
                <c:pt idx="943">
                  <c:v>3.64058494567871</c:v>
                </c:pt>
                <c:pt idx="944">
                  <c:v>3.60017991065979</c:v>
                </c:pt>
                <c:pt idx="945">
                  <c:v>3.4792513847350999</c:v>
                </c:pt>
                <c:pt idx="946">
                  <c:v>3.4806149005889799</c:v>
                </c:pt>
                <c:pt idx="947">
                  <c:v>3.6301631927490199</c:v>
                </c:pt>
                <c:pt idx="948">
                  <c:v>3.2388162612914999</c:v>
                </c:pt>
                <c:pt idx="949">
                  <c:v>3.74626612663269</c:v>
                </c:pt>
                <c:pt idx="950">
                  <c:v>3.4900746345520002</c:v>
                </c:pt>
                <c:pt idx="951">
                  <c:v>3.4719204902648899</c:v>
                </c:pt>
                <c:pt idx="952">
                  <c:v>3.5361957550048801</c:v>
                </c:pt>
                <c:pt idx="953">
                  <c:v>4.0123310089111301</c:v>
                </c:pt>
                <c:pt idx="954">
                  <c:v>3.5420765876770002</c:v>
                </c:pt>
                <c:pt idx="955">
                  <c:v>4.0502376556396396</c:v>
                </c:pt>
                <c:pt idx="956">
                  <c:v>3.71185970306396</c:v>
                </c:pt>
                <c:pt idx="957">
                  <c:v>3.8132219314575102</c:v>
                </c:pt>
                <c:pt idx="958">
                  <c:v>3.1051251888275102</c:v>
                </c:pt>
                <c:pt idx="959">
                  <c:v>3.7454080581664999</c:v>
                </c:pt>
                <c:pt idx="960">
                  <c:v>3.6368272304534899</c:v>
                </c:pt>
                <c:pt idx="961">
                  <c:v>3.6751418113708398</c:v>
                </c:pt>
                <c:pt idx="962">
                  <c:v>3.7316436767578098</c:v>
                </c:pt>
                <c:pt idx="963">
                  <c:v>3.8122017383575399</c:v>
                </c:pt>
                <c:pt idx="964">
                  <c:v>3.7993049621582</c:v>
                </c:pt>
                <c:pt idx="965">
                  <c:v>3.7504563331603999</c:v>
                </c:pt>
                <c:pt idx="966">
                  <c:v>3.49963331222534</c:v>
                </c:pt>
                <c:pt idx="967">
                  <c:v>3.6037526130676198</c:v>
                </c:pt>
                <c:pt idx="968">
                  <c:v>3.5427544116973801</c:v>
                </c:pt>
                <c:pt idx="969">
                  <c:v>3.3560612201690598</c:v>
                </c:pt>
                <c:pt idx="970">
                  <c:v>3.6565370559692298</c:v>
                </c:pt>
                <c:pt idx="971">
                  <c:v>3.6836481094360298</c:v>
                </c:pt>
                <c:pt idx="972">
                  <c:v>3.6665375232696502</c:v>
                </c:pt>
                <c:pt idx="973">
                  <c:v>3.3103363513946502</c:v>
                </c:pt>
                <c:pt idx="974">
                  <c:v>2.7481496334075901</c:v>
                </c:pt>
                <c:pt idx="975">
                  <c:v>3.6627774238586399</c:v>
                </c:pt>
                <c:pt idx="976">
                  <c:v>3.6821310520172101</c:v>
                </c:pt>
                <c:pt idx="977">
                  <c:v>3.4656720161437899</c:v>
                </c:pt>
                <c:pt idx="978">
                  <c:v>3.7481229305267298</c:v>
                </c:pt>
                <c:pt idx="979">
                  <c:v>3.2534153461456299</c:v>
                </c:pt>
                <c:pt idx="980">
                  <c:v>3.7431612014770499</c:v>
                </c:pt>
                <c:pt idx="981">
                  <c:v>3.2921729087829501</c:v>
                </c:pt>
                <c:pt idx="982">
                  <c:v>3.5115447044372501</c:v>
                </c:pt>
                <c:pt idx="983">
                  <c:v>3.7283961772918701</c:v>
                </c:pt>
                <c:pt idx="984">
                  <c:v>3.92425036430358</c:v>
                </c:pt>
                <c:pt idx="985">
                  <c:v>3.4364569187164302</c:v>
                </c:pt>
                <c:pt idx="986">
                  <c:v>3.6576509475707999</c:v>
                </c:pt>
                <c:pt idx="987">
                  <c:v>3.0316569805145201</c:v>
                </c:pt>
                <c:pt idx="988">
                  <c:v>3.1638088226318302</c:v>
                </c:pt>
                <c:pt idx="989">
                  <c:v>3.77424144744873</c:v>
                </c:pt>
                <c:pt idx="990">
                  <c:v>3.6032552719116202</c:v>
                </c:pt>
                <c:pt idx="991">
                  <c:v>3.4922578334808301</c:v>
                </c:pt>
                <c:pt idx="992">
                  <c:v>3.42368412017822</c:v>
                </c:pt>
                <c:pt idx="993">
                  <c:v>3.57223200798034</c:v>
                </c:pt>
                <c:pt idx="994">
                  <c:v>3.9069547653198198</c:v>
                </c:pt>
                <c:pt idx="995">
                  <c:v>3.47112607955932</c:v>
                </c:pt>
                <c:pt idx="996">
                  <c:v>3.5981888771057098</c:v>
                </c:pt>
                <c:pt idx="997">
                  <c:v>3.23246765136718</c:v>
                </c:pt>
                <c:pt idx="998">
                  <c:v>3.6032423973083398</c:v>
                </c:pt>
                <c:pt idx="999">
                  <c:v>3.5214385986328098</c:v>
                </c:pt>
                <c:pt idx="1000">
                  <c:v>3.6071150302886901</c:v>
                </c:pt>
                <c:pt idx="1001">
                  <c:v>3.32229423522949</c:v>
                </c:pt>
                <c:pt idx="1002">
                  <c:v>3.77699518203735</c:v>
                </c:pt>
                <c:pt idx="1003">
                  <c:v>3.81846952438354</c:v>
                </c:pt>
                <c:pt idx="1004">
                  <c:v>3.0716195106506299</c:v>
                </c:pt>
                <c:pt idx="1005">
                  <c:v>3.66378569602966</c:v>
                </c:pt>
                <c:pt idx="1006">
                  <c:v>3.65532970428466</c:v>
                </c:pt>
                <c:pt idx="1007">
                  <c:v>3.4854328632354701</c:v>
                </c:pt>
                <c:pt idx="1008">
                  <c:v>3.7864971160888601</c:v>
                </c:pt>
                <c:pt idx="1009">
                  <c:v>3.8311512470245299</c:v>
                </c:pt>
                <c:pt idx="1010">
                  <c:v>3.3441777229309002</c:v>
                </c:pt>
                <c:pt idx="1011">
                  <c:v>3.4355797767639098</c:v>
                </c:pt>
                <c:pt idx="1012">
                  <c:v>3.3191404342651301</c:v>
                </c:pt>
                <c:pt idx="1013">
                  <c:v>3.4234216213226301</c:v>
                </c:pt>
                <c:pt idx="1014">
                  <c:v>3.7151691913604701</c:v>
                </c:pt>
                <c:pt idx="1015">
                  <c:v>3.7454376220703098</c:v>
                </c:pt>
                <c:pt idx="1016">
                  <c:v>3.2731368541717498</c:v>
                </c:pt>
                <c:pt idx="1017">
                  <c:v>3.3958897590637198</c:v>
                </c:pt>
                <c:pt idx="1018">
                  <c:v>3.8432550430297798</c:v>
                </c:pt>
                <c:pt idx="1019">
                  <c:v>3.52826476097106</c:v>
                </c:pt>
                <c:pt idx="1020">
                  <c:v>3.58759546279907</c:v>
                </c:pt>
                <c:pt idx="1021">
                  <c:v>3.67060327529907</c:v>
                </c:pt>
                <c:pt idx="1022">
                  <c:v>3.3075697422027499</c:v>
                </c:pt>
                <c:pt idx="1023">
                  <c:v>3.7288279533386199</c:v>
                </c:pt>
                <c:pt idx="1024">
                  <c:v>3.3232798576354901</c:v>
                </c:pt>
                <c:pt idx="1025">
                  <c:v>3.4675552845001198</c:v>
                </c:pt>
                <c:pt idx="1026">
                  <c:v>3.6920051574707</c:v>
                </c:pt>
                <c:pt idx="1027">
                  <c:v>3.4195358753204301</c:v>
                </c:pt>
                <c:pt idx="1028">
                  <c:v>3.7058410644531201</c:v>
                </c:pt>
                <c:pt idx="1029">
                  <c:v>3.8225612640380802</c:v>
                </c:pt>
                <c:pt idx="1030">
                  <c:v>3.2633433341979901</c:v>
                </c:pt>
                <c:pt idx="1031">
                  <c:v>3.20121145248413</c:v>
                </c:pt>
                <c:pt idx="1032">
                  <c:v>3.5074803829193102</c:v>
                </c:pt>
                <c:pt idx="1033">
                  <c:v>3.3116466999053902</c:v>
                </c:pt>
                <c:pt idx="1034">
                  <c:v>3.7040627002715998</c:v>
                </c:pt>
                <c:pt idx="1035">
                  <c:v>3.46616387367248</c:v>
                </c:pt>
                <c:pt idx="1036">
                  <c:v>3.6760673522949201</c:v>
                </c:pt>
                <c:pt idx="1037">
                  <c:v>3.7358729839324898</c:v>
                </c:pt>
                <c:pt idx="1038">
                  <c:v>3.66679787635803</c:v>
                </c:pt>
                <c:pt idx="1039">
                  <c:v>3.5692386627197199</c:v>
                </c:pt>
                <c:pt idx="1040">
                  <c:v>3.4417347908020002</c:v>
                </c:pt>
                <c:pt idx="1041">
                  <c:v>3.5893352031707701</c:v>
                </c:pt>
                <c:pt idx="1042">
                  <c:v>3.6402590274810702</c:v>
                </c:pt>
                <c:pt idx="1043">
                  <c:v>3.62636041641235</c:v>
                </c:pt>
                <c:pt idx="1044">
                  <c:v>3.46303987503051</c:v>
                </c:pt>
                <c:pt idx="1045">
                  <c:v>3.5736327171325599</c:v>
                </c:pt>
                <c:pt idx="1046">
                  <c:v>3.7430305480957</c:v>
                </c:pt>
                <c:pt idx="1047">
                  <c:v>3.3929767608642498</c:v>
                </c:pt>
                <c:pt idx="1048">
                  <c:v>3.7905528545379599</c:v>
                </c:pt>
                <c:pt idx="1049">
                  <c:v>3.4321928024291899</c:v>
                </c:pt>
                <c:pt idx="1050">
                  <c:v>3.54458427429199</c:v>
                </c:pt>
                <c:pt idx="1051">
                  <c:v>3.3450627326965301</c:v>
                </c:pt>
                <c:pt idx="1052">
                  <c:v>3.35628318786621</c:v>
                </c:pt>
                <c:pt idx="1053">
                  <c:v>3.62783479690551</c:v>
                </c:pt>
                <c:pt idx="1054">
                  <c:v>3.89599084854125</c:v>
                </c:pt>
                <c:pt idx="1055">
                  <c:v>3.42519950866699</c:v>
                </c:pt>
                <c:pt idx="1056">
                  <c:v>3.1803941726684499</c:v>
                </c:pt>
                <c:pt idx="1057">
                  <c:v>3.59188628196716</c:v>
                </c:pt>
                <c:pt idx="1058">
                  <c:v>3.7726793289184499</c:v>
                </c:pt>
                <c:pt idx="1059">
                  <c:v>3.5815117359161301</c:v>
                </c:pt>
                <c:pt idx="1060">
                  <c:v>3.41790723800659</c:v>
                </c:pt>
                <c:pt idx="1061">
                  <c:v>3.3768329620361301</c:v>
                </c:pt>
                <c:pt idx="1062">
                  <c:v>3.3214325904846098</c:v>
                </c:pt>
                <c:pt idx="1063">
                  <c:v>3.2894318103790199</c:v>
                </c:pt>
                <c:pt idx="1064">
                  <c:v>3.21230125427246</c:v>
                </c:pt>
                <c:pt idx="1065">
                  <c:v>3.36747694015502</c:v>
                </c:pt>
                <c:pt idx="1066">
                  <c:v>3.3479940891265798</c:v>
                </c:pt>
                <c:pt idx="1067">
                  <c:v>3.67699003219604</c:v>
                </c:pt>
                <c:pt idx="1068">
                  <c:v>3.7131466865539502</c:v>
                </c:pt>
                <c:pt idx="1069">
                  <c:v>3.1511859893798801</c:v>
                </c:pt>
                <c:pt idx="1070">
                  <c:v>3.52146291732788</c:v>
                </c:pt>
                <c:pt idx="1071">
                  <c:v>3.7584524154663002</c:v>
                </c:pt>
                <c:pt idx="1072">
                  <c:v>3.7861037254333398</c:v>
                </c:pt>
                <c:pt idx="1073">
                  <c:v>3.3604168891906698</c:v>
                </c:pt>
                <c:pt idx="1074">
                  <c:v>3.9072971343994101</c:v>
                </c:pt>
                <c:pt idx="1075">
                  <c:v>3.65907430648803</c:v>
                </c:pt>
                <c:pt idx="1076">
                  <c:v>3.8118693828582701</c:v>
                </c:pt>
                <c:pt idx="1077">
                  <c:v>3.4856092929839999</c:v>
                </c:pt>
                <c:pt idx="1078">
                  <c:v>3.5118329524993799</c:v>
                </c:pt>
                <c:pt idx="1079">
                  <c:v>3.6672785282135001</c:v>
                </c:pt>
                <c:pt idx="1080">
                  <c:v>3.36117315292358</c:v>
                </c:pt>
                <c:pt idx="1081">
                  <c:v>4.0614433288574201</c:v>
                </c:pt>
                <c:pt idx="1082">
                  <c:v>3.4926064014434801</c:v>
                </c:pt>
                <c:pt idx="1083">
                  <c:v>3.7875592708587602</c:v>
                </c:pt>
                <c:pt idx="1084">
                  <c:v>3.7350060939788801</c:v>
                </c:pt>
                <c:pt idx="1085">
                  <c:v>3.4441506862640301</c:v>
                </c:pt>
                <c:pt idx="1086">
                  <c:v>3.6859562397003098</c:v>
                </c:pt>
                <c:pt idx="1087">
                  <c:v>3.6043646335601802</c:v>
                </c:pt>
                <c:pt idx="1088">
                  <c:v>3.9751160144805899</c:v>
                </c:pt>
                <c:pt idx="1089">
                  <c:v>3.4502537250518799</c:v>
                </c:pt>
                <c:pt idx="1090">
                  <c:v>3.4431309700012198</c:v>
                </c:pt>
                <c:pt idx="1091">
                  <c:v>3.5824050903320299</c:v>
                </c:pt>
                <c:pt idx="1092">
                  <c:v>3.5050024986267001</c:v>
                </c:pt>
                <c:pt idx="1093">
                  <c:v>3.42883920669555</c:v>
                </c:pt>
                <c:pt idx="1094">
                  <c:v>3.9192924499511701</c:v>
                </c:pt>
                <c:pt idx="1095">
                  <c:v>3.68778395652771</c:v>
                </c:pt>
                <c:pt idx="1096">
                  <c:v>3.6703634262084899</c:v>
                </c:pt>
                <c:pt idx="1097">
                  <c:v>3.4024772644042902</c:v>
                </c:pt>
                <c:pt idx="1098">
                  <c:v>3.92144298553466</c:v>
                </c:pt>
                <c:pt idx="1099">
                  <c:v>3.2655868530273402</c:v>
                </c:pt>
                <c:pt idx="1100">
                  <c:v>3.4785289764404199</c:v>
                </c:pt>
                <c:pt idx="1101">
                  <c:v>3.0714266300201398</c:v>
                </c:pt>
                <c:pt idx="1102">
                  <c:v>3.52748274803161</c:v>
                </c:pt>
                <c:pt idx="1103">
                  <c:v>3.4389021396636901</c:v>
                </c:pt>
                <c:pt idx="1104">
                  <c:v>3.6106605529785099</c:v>
                </c:pt>
                <c:pt idx="1105">
                  <c:v>3.3003563880920401</c:v>
                </c:pt>
                <c:pt idx="1106">
                  <c:v>3.2533471584320002</c:v>
                </c:pt>
                <c:pt idx="1107">
                  <c:v>3.4666836261749201</c:v>
                </c:pt>
                <c:pt idx="1108">
                  <c:v>3.5224962234496999</c:v>
                </c:pt>
                <c:pt idx="1109">
                  <c:v>3.5555725097656201</c:v>
                </c:pt>
                <c:pt idx="1110">
                  <c:v>3.3266031742095898</c:v>
                </c:pt>
                <c:pt idx="1111">
                  <c:v>3.5118241310119598</c:v>
                </c:pt>
                <c:pt idx="1112">
                  <c:v>3.3564455509185702</c:v>
                </c:pt>
                <c:pt idx="1113">
                  <c:v>3.4533200263977002</c:v>
                </c:pt>
                <c:pt idx="1114">
                  <c:v>3.5394151210784899</c:v>
                </c:pt>
                <c:pt idx="1115">
                  <c:v>3.6578123569488499</c:v>
                </c:pt>
                <c:pt idx="1116">
                  <c:v>3.25991487503051</c:v>
                </c:pt>
                <c:pt idx="1117">
                  <c:v>3.0800564289093</c:v>
                </c:pt>
                <c:pt idx="1118">
                  <c:v>3.8352868556976301</c:v>
                </c:pt>
                <c:pt idx="1119">
                  <c:v>3.8925542831420898</c:v>
                </c:pt>
                <c:pt idx="1120">
                  <c:v>3.6534848213195801</c:v>
                </c:pt>
                <c:pt idx="1121">
                  <c:v>3.26909184455871</c:v>
                </c:pt>
                <c:pt idx="1122">
                  <c:v>3.4073052406311</c:v>
                </c:pt>
                <c:pt idx="1123">
                  <c:v>3.6521551609039302</c:v>
                </c:pt>
                <c:pt idx="1124">
                  <c:v>3.49241638183593</c:v>
                </c:pt>
                <c:pt idx="1125">
                  <c:v>3.7024457454681299</c:v>
                </c:pt>
                <c:pt idx="1126">
                  <c:v>3.3108763694763099</c:v>
                </c:pt>
                <c:pt idx="1127">
                  <c:v>3.6513152122497501</c:v>
                </c:pt>
                <c:pt idx="1128">
                  <c:v>3.2966492176055899</c:v>
                </c:pt>
                <c:pt idx="1129">
                  <c:v>3.2325661182403498</c:v>
                </c:pt>
                <c:pt idx="1130">
                  <c:v>3.0948636531829798</c:v>
                </c:pt>
                <c:pt idx="1131">
                  <c:v>3.5872802734375</c:v>
                </c:pt>
                <c:pt idx="1132">
                  <c:v>3.6453294754028298</c:v>
                </c:pt>
                <c:pt idx="1133">
                  <c:v>3.4013867378234801</c:v>
                </c:pt>
                <c:pt idx="1134">
                  <c:v>3.6015610694885201</c:v>
                </c:pt>
                <c:pt idx="1135">
                  <c:v>3.1809496879577601</c:v>
                </c:pt>
                <c:pt idx="1136">
                  <c:v>3.9195020198821999</c:v>
                </c:pt>
                <c:pt idx="1137">
                  <c:v>3.3337135314941402</c:v>
                </c:pt>
                <c:pt idx="1138">
                  <c:v>3.6818363666534402</c:v>
                </c:pt>
                <c:pt idx="1139">
                  <c:v>3.2205913066864</c:v>
                </c:pt>
                <c:pt idx="1140">
                  <c:v>3.56024098396301</c:v>
                </c:pt>
                <c:pt idx="1141">
                  <c:v>3.6243050098419101</c:v>
                </c:pt>
                <c:pt idx="1142">
                  <c:v>3.6331689357757502</c:v>
                </c:pt>
                <c:pt idx="1143">
                  <c:v>3.8710412979125901</c:v>
                </c:pt>
                <c:pt idx="1144">
                  <c:v>3.51235651969909</c:v>
                </c:pt>
                <c:pt idx="1145">
                  <c:v>3.3538548946380602</c:v>
                </c:pt>
                <c:pt idx="1146">
                  <c:v>3.2182877063751198</c:v>
                </c:pt>
                <c:pt idx="1147">
                  <c:v>3.5044598579406698</c:v>
                </c:pt>
                <c:pt idx="1148">
                  <c:v>3.7939288616180402</c:v>
                </c:pt>
                <c:pt idx="1149">
                  <c:v>3.4136431217193599</c:v>
                </c:pt>
                <c:pt idx="1150">
                  <c:v>3.6947948932647701</c:v>
                </c:pt>
                <c:pt idx="1151">
                  <c:v>3.3939561843871999</c:v>
                </c:pt>
                <c:pt idx="1152">
                  <c:v>3.5565779209136901</c:v>
                </c:pt>
                <c:pt idx="1153">
                  <c:v>3.43438696861267</c:v>
                </c:pt>
                <c:pt idx="1154">
                  <c:v>3.5458903312683101</c:v>
                </c:pt>
                <c:pt idx="1155">
                  <c:v>3.4841430187225302</c:v>
                </c:pt>
                <c:pt idx="1156">
                  <c:v>3.5535266399383501</c:v>
                </c:pt>
                <c:pt idx="1157">
                  <c:v>3.6154575347900302</c:v>
                </c:pt>
                <c:pt idx="1158">
                  <c:v>3.4570951461791899</c:v>
                </c:pt>
                <c:pt idx="1159">
                  <c:v>3.2028357982635498</c:v>
                </c:pt>
                <c:pt idx="1160">
                  <c:v>3.3722996711730899</c:v>
                </c:pt>
                <c:pt idx="1161">
                  <c:v>3.64888572692871</c:v>
                </c:pt>
                <c:pt idx="1162">
                  <c:v>3.4696748256683301</c:v>
                </c:pt>
                <c:pt idx="1163">
                  <c:v>3.5302915573120099</c:v>
                </c:pt>
                <c:pt idx="1164">
                  <c:v>3.33747363090515</c:v>
                </c:pt>
                <c:pt idx="1165">
                  <c:v>3.3312625885009699</c:v>
                </c:pt>
                <c:pt idx="1166">
                  <c:v>3.4455356597900302</c:v>
                </c:pt>
                <c:pt idx="1167">
                  <c:v>3.8293032646179199</c:v>
                </c:pt>
                <c:pt idx="1168">
                  <c:v>3.36122369766235</c:v>
                </c:pt>
                <c:pt idx="1169">
                  <c:v>3.4065802097320499</c:v>
                </c:pt>
                <c:pt idx="1170">
                  <c:v>3.5331342220306299</c:v>
                </c:pt>
                <c:pt idx="1171">
                  <c:v>3.8678936958312899</c:v>
                </c:pt>
                <c:pt idx="1172">
                  <c:v>3.34518098831176</c:v>
                </c:pt>
                <c:pt idx="1173">
                  <c:v>3.4795725345611501</c:v>
                </c:pt>
                <c:pt idx="1174">
                  <c:v>3.5410118103027299</c:v>
                </c:pt>
                <c:pt idx="1175">
                  <c:v>3.5287547111511199</c:v>
                </c:pt>
                <c:pt idx="1176">
                  <c:v>3.1240487098693799</c:v>
                </c:pt>
                <c:pt idx="1177">
                  <c:v>3.6636762619018501</c:v>
                </c:pt>
                <c:pt idx="1178">
                  <c:v>3.59596824645996</c:v>
                </c:pt>
                <c:pt idx="1179">
                  <c:v>3.2675468921661301</c:v>
                </c:pt>
                <c:pt idx="1180">
                  <c:v>3.4019358158111501</c:v>
                </c:pt>
                <c:pt idx="1181">
                  <c:v>3.4402110576629599</c:v>
                </c:pt>
                <c:pt idx="1182">
                  <c:v>3.40309286117553</c:v>
                </c:pt>
                <c:pt idx="1183">
                  <c:v>3.7684366703033398</c:v>
                </c:pt>
                <c:pt idx="1184">
                  <c:v>3.5297548770904501</c:v>
                </c:pt>
                <c:pt idx="1185">
                  <c:v>3.2771458625793399</c:v>
                </c:pt>
                <c:pt idx="1186">
                  <c:v>3.5018832683563201</c:v>
                </c:pt>
                <c:pt idx="1187">
                  <c:v>3.38643145561218</c:v>
                </c:pt>
                <c:pt idx="1188">
                  <c:v>3.61796879768371</c:v>
                </c:pt>
                <c:pt idx="1189">
                  <c:v>3.7838430404663002</c:v>
                </c:pt>
                <c:pt idx="1190">
                  <c:v>3.4716191291809002</c:v>
                </c:pt>
                <c:pt idx="1191">
                  <c:v>3.2774915695190399</c:v>
                </c:pt>
                <c:pt idx="1192">
                  <c:v>3.1455795764922998</c:v>
                </c:pt>
                <c:pt idx="1193">
                  <c:v>3.3078222274780198</c:v>
                </c:pt>
                <c:pt idx="1194">
                  <c:v>3.0274560451507502</c:v>
                </c:pt>
                <c:pt idx="1195">
                  <c:v>3.1990652084350502</c:v>
                </c:pt>
                <c:pt idx="1196">
                  <c:v>3.3794963359832701</c:v>
                </c:pt>
                <c:pt idx="1197">
                  <c:v>3.56256675720214</c:v>
                </c:pt>
                <c:pt idx="1198">
                  <c:v>3.5141754150390598</c:v>
                </c:pt>
                <c:pt idx="1199">
                  <c:v>3.2188770771026598</c:v>
                </c:pt>
                <c:pt idx="1200">
                  <c:v>3.3900885581970202</c:v>
                </c:pt>
                <c:pt idx="1201">
                  <c:v>3.42302250862121</c:v>
                </c:pt>
                <c:pt idx="1202">
                  <c:v>3.4607441425323402</c:v>
                </c:pt>
                <c:pt idx="1203">
                  <c:v>3.6030404567718501</c:v>
                </c:pt>
                <c:pt idx="1204">
                  <c:v>3.39336729049682</c:v>
                </c:pt>
                <c:pt idx="1205">
                  <c:v>3.6652741432189901</c:v>
                </c:pt>
                <c:pt idx="1206">
                  <c:v>3.2706935405731201</c:v>
                </c:pt>
                <c:pt idx="1207">
                  <c:v>3.3182895183563201</c:v>
                </c:pt>
                <c:pt idx="1208">
                  <c:v>3.56105160713195</c:v>
                </c:pt>
                <c:pt idx="1209">
                  <c:v>3.4717135429382302</c:v>
                </c:pt>
                <c:pt idx="1210">
                  <c:v>3.4074718952178902</c:v>
                </c:pt>
                <c:pt idx="1211">
                  <c:v>3.65879201889038</c:v>
                </c:pt>
                <c:pt idx="1212">
                  <c:v>3.2654943466186501</c:v>
                </c:pt>
                <c:pt idx="1213">
                  <c:v>3.3108749389648402</c:v>
                </c:pt>
                <c:pt idx="1214">
                  <c:v>3.4956605434417698</c:v>
                </c:pt>
                <c:pt idx="1215">
                  <c:v>3.4552116394042902</c:v>
                </c:pt>
                <c:pt idx="1216">
                  <c:v>3.5298905372619598</c:v>
                </c:pt>
                <c:pt idx="1217">
                  <c:v>3.21464967727661</c:v>
                </c:pt>
                <c:pt idx="1218">
                  <c:v>3.7454745769500701</c:v>
                </c:pt>
                <c:pt idx="1219">
                  <c:v>4.0315160751342702</c:v>
                </c:pt>
                <c:pt idx="1220">
                  <c:v>3.1609468460082999</c:v>
                </c:pt>
                <c:pt idx="1221">
                  <c:v>3.21258521080017</c:v>
                </c:pt>
                <c:pt idx="1222">
                  <c:v>3.84957671165466</c:v>
                </c:pt>
                <c:pt idx="1223">
                  <c:v>3.49092316627502</c:v>
                </c:pt>
                <c:pt idx="1224">
                  <c:v>3.2890267372131299</c:v>
                </c:pt>
                <c:pt idx="1225">
                  <c:v>3.7488269805908199</c:v>
                </c:pt>
                <c:pt idx="1226">
                  <c:v>3.6510257720947199</c:v>
                </c:pt>
                <c:pt idx="1227">
                  <c:v>3.07907962799072</c:v>
                </c:pt>
                <c:pt idx="1228">
                  <c:v>3.55511045455932</c:v>
                </c:pt>
                <c:pt idx="1229">
                  <c:v>3.6764965057372998</c:v>
                </c:pt>
                <c:pt idx="1230">
                  <c:v>3.4703478813171298</c:v>
                </c:pt>
                <c:pt idx="1231">
                  <c:v>3.2902941703796298</c:v>
                </c:pt>
                <c:pt idx="1232">
                  <c:v>3.37852931022644</c:v>
                </c:pt>
                <c:pt idx="1233">
                  <c:v>3.8275127410888601</c:v>
                </c:pt>
                <c:pt idx="1234">
                  <c:v>3.2497146129608101</c:v>
                </c:pt>
                <c:pt idx="1235">
                  <c:v>3.1776928901672301</c:v>
                </c:pt>
                <c:pt idx="1236">
                  <c:v>3.67598557472229</c:v>
                </c:pt>
                <c:pt idx="1237">
                  <c:v>3.5388412475585902</c:v>
                </c:pt>
                <c:pt idx="1238">
                  <c:v>3.1945869922637899</c:v>
                </c:pt>
                <c:pt idx="1239">
                  <c:v>3.5130631923675502</c:v>
                </c:pt>
                <c:pt idx="1240">
                  <c:v>3.4066789150238002</c:v>
                </c:pt>
                <c:pt idx="1241">
                  <c:v>3.3028721809387198</c:v>
                </c:pt>
                <c:pt idx="1242">
                  <c:v>3.8322269916534402</c:v>
                </c:pt>
                <c:pt idx="1243">
                  <c:v>3.56049227714538</c:v>
                </c:pt>
                <c:pt idx="1244">
                  <c:v>3.4164447784423801</c:v>
                </c:pt>
                <c:pt idx="1245">
                  <c:v>3.5602955818176198</c:v>
                </c:pt>
                <c:pt idx="1246">
                  <c:v>3.3391590118408199</c:v>
                </c:pt>
                <c:pt idx="1247">
                  <c:v>3.3841576576232901</c:v>
                </c:pt>
                <c:pt idx="1248">
                  <c:v>3.43651914596557</c:v>
                </c:pt>
                <c:pt idx="1249">
                  <c:v>3.31488633155822</c:v>
                </c:pt>
                <c:pt idx="1250">
                  <c:v>3.2880582809448198</c:v>
                </c:pt>
                <c:pt idx="1251">
                  <c:v>3.6921415328979399</c:v>
                </c:pt>
                <c:pt idx="1252">
                  <c:v>3.6512813568115199</c:v>
                </c:pt>
                <c:pt idx="1253">
                  <c:v>3.48747658729553</c:v>
                </c:pt>
                <c:pt idx="1254">
                  <c:v>3.5919761657714799</c:v>
                </c:pt>
                <c:pt idx="1255">
                  <c:v>3.9381937980651802</c:v>
                </c:pt>
                <c:pt idx="1256">
                  <c:v>3.3700506687164302</c:v>
                </c:pt>
                <c:pt idx="1257">
                  <c:v>4.0607061386108398</c:v>
                </c:pt>
                <c:pt idx="1258">
                  <c:v>3.2900319099426198</c:v>
                </c:pt>
                <c:pt idx="1259">
                  <c:v>3.3254439830779998</c:v>
                </c:pt>
                <c:pt idx="1260">
                  <c:v>3.23591780662536</c:v>
                </c:pt>
                <c:pt idx="1261">
                  <c:v>3.2596671581268302</c:v>
                </c:pt>
                <c:pt idx="1262">
                  <c:v>3.27816581726074</c:v>
                </c:pt>
                <c:pt idx="1263">
                  <c:v>3.1576571464538499</c:v>
                </c:pt>
                <c:pt idx="1264">
                  <c:v>3.34337925910949</c:v>
                </c:pt>
                <c:pt idx="1265">
                  <c:v>3.18682813644409</c:v>
                </c:pt>
                <c:pt idx="1266">
                  <c:v>3.3741376399993799</c:v>
                </c:pt>
                <c:pt idx="1267">
                  <c:v>3.3384556770324698</c:v>
                </c:pt>
                <c:pt idx="1268">
                  <c:v>3.43554639816284</c:v>
                </c:pt>
                <c:pt idx="1269">
                  <c:v>3.5536026954650799</c:v>
                </c:pt>
                <c:pt idx="1270">
                  <c:v>3.43101453781127</c:v>
                </c:pt>
                <c:pt idx="1271">
                  <c:v>2.9484906196594198</c:v>
                </c:pt>
                <c:pt idx="1272">
                  <c:v>3.5264410972595202</c:v>
                </c:pt>
                <c:pt idx="1273">
                  <c:v>3.6824147701263401</c:v>
                </c:pt>
                <c:pt idx="1274">
                  <c:v>3.07799792289733</c:v>
                </c:pt>
                <c:pt idx="1275">
                  <c:v>3.14532375335693</c:v>
                </c:pt>
                <c:pt idx="1276">
                  <c:v>3.4674289226531898</c:v>
                </c:pt>
                <c:pt idx="1277">
                  <c:v>3.4864363670349099</c:v>
                </c:pt>
                <c:pt idx="1278">
                  <c:v>2.79357433319091</c:v>
                </c:pt>
                <c:pt idx="1279">
                  <c:v>3.3893775939941402</c:v>
                </c:pt>
                <c:pt idx="1280">
                  <c:v>3.20643758773803</c:v>
                </c:pt>
                <c:pt idx="1281">
                  <c:v>3.1121726036071702</c:v>
                </c:pt>
                <c:pt idx="1282">
                  <c:v>3.1075460910797101</c:v>
                </c:pt>
                <c:pt idx="1283">
                  <c:v>3.4436240196228001</c:v>
                </c:pt>
                <c:pt idx="1284">
                  <c:v>3.4383990764617902</c:v>
                </c:pt>
                <c:pt idx="1285">
                  <c:v>3.1770937442779501</c:v>
                </c:pt>
                <c:pt idx="1286">
                  <c:v>3.4332325458526598</c:v>
                </c:pt>
                <c:pt idx="1287">
                  <c:v>3.6050362586975</c:v>
                </c:pt>
                <c:pt idx="1288">
                  <c:v>3.0008583068847599</c:v>
                </c:pt>
                <c:pt idx="1289">
                  <c:v>3.6567838191986</c:v>
                </c:pt>
                <c:pt idx="1290">
                  <c:v>3.7023148536682098</c:v>
                </c:pt>
                <c:pt idx="1291">
                  <c:v>3.5998945236206001</c:v>
                </c:pt>
                <c:pt idx="1292">
                  <c:v>3.5335061550140301</c:v>
                </c:pt>
                <c:pt idx="1293">
                  <c:v>3.2612676620483398</c:v>
                </c:pt>
                <c:pt idx="1294">
                  <c:v>3.7450594902038499</c:v>
                </c:pt>
                <c:pt idx="1295">
                  <c:v>3.5828042030334402</c:v>
                </c:pt>
                <c:pt idx="1296">
                  <c:v>3.7718346118927002</c:v>
                </c:pt>
                <c:pt idx="1297">
                  <c:v>3.6279997825622501</c:v>
                </c:pt>
                <c:pt idx="1298">
                  <c:v>3.0987088680267298</c:v>
                </c:pt>
                <c:pt idx="1299">
                  <c:v>3.5850372314453098</c:v>
                </c:pt>
                <c:pt idx="1300">
                  <c:v>3.4274649620056099</c:v>
                </c:pt>
                <c:pt idx="1301">
                  <c:v>3.89184546470642</c:v>
                </c:pt>
                <c:pt idx="1302">
                  <c:v>3.60899758338928</c:v>
                </c:pt>
                <c:pt idx="1303">
                  <c:v>3.2392446994781401</c:v>
                </c:pt>
                <c:pt idx="1304">
                  <c:v>3.5262765884399401</c:v>
                </c:pt>
                <c:pt idx="1305">
                  <c:v>3.3505399227142298</c:v>
                </c:pt>
                <c:pt idx="1306">
                  <c:v>3.5465602874755802</c:v>
                </c:pt>
                <c:pt idx="1307">
                  <c:v>3.25575375556945</c:v>
                </c:pt>
                <c:pt idx="1308">
                  <c:v>3.5206449031829798</c:v>
                </c:pt>
                <c:pt idx="1309">
                  <c:v>3.67553210258483</c:v>
                </c:pt>
                <c:pt idx="1310">
                  <c:v>3.5900163650512602</c:v>
                </c:pt>
                <c:pt idx="1311">
                  <c:v>3.6460156440734801</c:v>
                </c:pt>
                <c:pt idx="1312">
                  <c:v>2.8980145454406698</c:v>
                </c:pt>
                <c:pt idx="1313">
                  <c:v>2.9678497314453098</c:v>
                </c:pt>
                <c:pt idx="1314">
                  <c:v>3.1674320697784402</c:v>
                </c:pt>
                <c:pt idx="1315">
                  <c:v>3.5040221214294398</c:v>
                </c:pt>
                <c:pt idx="1316">
                  <c:v>3.1778693199157702</c:v>
                </c:pt>
                <c:pt idx="1317">
                  <c:v>3.3840582370757999</c:v>
                </c:pt>
                <c:pt idx="1318">
                  <c:v>3.2357304096221902</c:v>
                </c:pt>
                <c:pt idx="1319">
                  <c:v>3.13833379745483</c:v>
                </c:pt>
                <c:pt idx="1320">
                  <c:v>3.3388204574584899</c:v>
                </c:pt>
                <c:pt idx="1321">
                  <c:v>3.3358469009399401</c:v>
                </c:pt>
                <c:pt idx="1322">
                  <c:v>3.3969097137451101</c:v>
                </c:pt>
                <c:pt idx="1323">
                  <c:v>2.8684563636779701</c:v>
                </c:pt>
                <c:pt idx="1324">
                  <c:v>3.2836384773254301</c:v>
                </c:pt>
                <c:pt idx="1325">
                  <c:v>3.31584596633911</c:v>
                </c:pt>
                <c:pt idx="1326">
                  <c:v>3.5343120098114</c:v>
                </c:pt>
                <c:pt idx="1327">
                  <c:v>3.5267660617828298</c:v>
                </c:pt>
                <c:pt idx="1328">
                  <c:v>3.6274204254150302</c:v>
                </c:pt>
                <c:pt idx="1329">
                  <c:v>3.2545685768127401</c:v>
                </c:pt>
                <c:pt idx="1330">
                  <c:v>3.1319613456725999</c:v>
                </c:pt>
                <c:pt idx="1331">
                  <c:v>3.5069880485534601</c:v>
                </c:pt>
                <c:pt idx="1332">
                  <c:v>3.64991903305053</c:v>
                </c:pt>
                <c:pt idx="1333">
                  <c:v>3.3948259353637602</c:v>
                </c:pt>
                <c:pt idx="1334">
                  <c:v>3.0281665325164702</c:v>
                </c:pt>
                <c:pt idx="1335">
                  <c:v>3.5065488815307599</c:v>
                </c:pt>
                <c:pt idx="1336">
                  <c:v>3.4986166954040501</c:v>
                </c:pt>
                <c:pt idx="1337">
                  <c:v>3.4409852027893</c:v>
                </c:pt>
                <c:pt idx="1338">
                  <c:v>3.36493968963623</c:v>
                </c:pt>
                <c:pt idx="1339">
                  <c:v>3.3489458560943599</c:v>
                </c:pt>
                <c:pt idx="1340">
                  <c:v>3.1260910034179599</c:v>
                </c:pt>
                <c:pt idx="1341">
                  <c:v>3.6107072830200102</c:v>
                </c:pt>
                <c:pt idx="1342">
                  <c:v>3.1573817729949898</c:v>
                </c:pt>
                <c:pt idx="1343">
                  <c:v>3.1272950172424299</c:v>
                </c:pt>
                <c:pt idx="1344">
                  <c:v>3.1072547435760498</c:v>
                </c:pt>
                <c:pt idx="1345">
                  <c:v>3.7868897914886399</c:v>
                </c:pt>
                <c:pt idx="1346">
                  <c:v>3.1213417053222599</c:v>
                </c:pt>
                <c:pt idx="1347">
                  <c:v>3.3872418403625399</c:v>
                </c:pt>
                <c:pt idx="1348">
                  <c:v>3.3088023662567099</c:v>
                </c:pt>
                <c:pt idx="1349">
                  <c:v>3.25179743766784</c:v>
                </c:pt>
                <c:pt idx="1350">
                  <c:v>3.1984665393829301</c:v>
                </c:pt>
                <c:pt idx="1351">
                  <c:v>3.4194023609161301</c:v>
                </c:pt>
                <c:pt idx="1352">
                  <c:v>3.5211727619171098</c:v>
                </c:pt>
                <c:pt idx="1353">
                  <c:v>3.1532006263732901</c:v>
                </c:pt>
                <c:pt idx="1354">
                  <c:v>3.5276498794555602</c:v>
                </c:pt>
                <c:pt idx="1355">
                  <c:v>3.50375056266784</c:v>
                </c:pt>
                <c:pt idx="1356">
                  <c:v>3.2659518718719398</c:v>
                </c:pt>
                <c:pt idx="1357">
                  <c:v>3.4299860000610298</c:v>
                </c:pt>
                <c:pt idx="1358">
                  <c:v>3.3331983089446999</c:v>
                </c:pt>
                <c:pt idx="1359">
                  <c:v>3.3926224708557098</c:v>
                </c:pt>
                <c:pt idx="1360">
                  <c:v>3.4431686401367099</c:v>
                </c:pt>
                <c:pt idx="1361">
                  <c:v>3.3931586742401101</c:v>
                </c:pt>
                <c:pt idx="1362">
                  <c:v>3.3432645797729399</c:v>
                </c:pt>
                <c:pt idx="1363">
                  <c:v>2.9454689025878902</c:v>
                </c:pt>
                <c:pt idx="1364">
                  <c:v>3.19363141059875</c:v>
                </c:pt>
                <c:pt idx="1365">
                  <c:v>3.6396102905273402</c:v>
                </c:pt>
                <c:pt idx="1366">
                  <c:v>3.6958026885986301</c:v>
                </c:pt>
                <c:pt idx="1367">
                  <c:v>3.6128635406494101</c:v>
                </c:pt>
                <c:pt idx="1368">
                  <c:v>3.35210013389587</c:v>
                </c:pt>
                <c:pt idx="1369">
                  <c:v>3.3137073516845699</c:v>
                </c:pt>
                <c:pt idx="1370">
                  <c:v>2.9695761203765798</c:v>
                </c:pt>
                <c:pt idx="1371">
                  <c:v>3.1445558071136399</c:v>
                </c:pt>
                <c:pt idx="1372">
                  <c:v>3.4614663124084402</c:v>
                </c:pt>
                <c:pt idx="1373">
                  <c:v>3.5176906585693302</c:v>
                </c:pt>
                <c:pt idx="1374">
                  <c:v>3.1490235328674299</c:v>
                </c:pt>
                <c:pt idx="1375">
                  <c:v>3.0591626167297301</c:v>
                </c:pt>
                <c:pt idx="1376">
                  <c:v>3.07351469993591</c:v>
                </c:pt>
                <c:pt idx="1377">
                  <c:v>3.2990553379058798</c:v>
                </c:pt>
                <c:pt idx="1378">
                  <c:v>3.4502859115600502</c:v>
                </c:pt>
                <c:pt idx="1379">
                  <c:v>3.3242328166961599</c:v>
                </c:pt>
                <c:pt idx="1380">
                  <c:v>3.62502837181091</c:v>
                </c:pt>
                <c:pt idx="1381">
                  <c:v>3.4394953250885001</c:v>
                </c:pt>
                <c:pt idx="1382">
                  <c:v>3.3342854976653999</c:v>
                </c:pt>
                <c:pt idx="1383">
                  <c:v>3.31533527374267</c:v>
                </c:pt>
                <c:pt idx="1384">
                  <c:v>3.4850218296050999</c:v>
                </c:pt>
                <c:pt idx="1385">
                  <c:v>3.28215408325195</c:v>
                </c:pt>
                <c:pt idx="1386">
                  <c:v>3.6127281188964799</c:v>
                </c:pt>
                <c:pt idx="1387">
                  <c:v>3.3952679634094198</c:v>
                </c:pt>
                <c:pt idx="1388">
                  <c:v>3.2531390190124498</c:v>
                </c:pt>
                <c:pt idx="1389">
                  <c:v>3.4480786323547301</c:v>
                </c:pt>
                <c:pt idx="1390">
                  <c:v>3.3370585441589302</c:v>
                </c:pt>
                <c:pt idx="1391">
                  <c:v>3.4166448116302401</c:v>
                </c:pt>
                <c:pt idx="1392">
                  <c:v>3.3756065368652299</c:v>
                </c:pt>
                <c:pt idx="1393">
                  <c:v>3.4980270862579301</c:v>
                </c:pt>
                <c:pt idx="1394">
                  <c:v>3.3238074779510498</c:v>
                </c:pt>
                <c:pt idx="1395">
                  <c:v>3.2313466072082502</c:v>
                </c:pt>
                <c:pt idx="1396">
                  <c:v>3.46959924697875</c:v>
                </c:pt>
                <c:pt idx="1397">
                  <c:v>3.3439226150512602</c:v>
                </c:pt>
                <c:pt idx="1398">
                  <c:v>3.1827855110168399</c:v>
                </c:pt>
                <c:pt idx="1399">
                  <c:v>3.4184885025024401</c:v>
                </c:pt>
                <c:pt idx="1400">
                  <c:v>3.3972983360290501</c:v>
                </c:pt>
                <c:pt idx="1401">
                  <c:v>2.92941689491271</c:v>
                </c:pt>
                <c:pt idx="1402">
                  <c:v>3.2767584323882999</c:v>
                </c:pt>
                <c:pt idx="1403">
                  <c:v>3.6905820369720401</c:v>
                </c:pt>
                <c:pt idx="1404">
                  <c:v>3.6052720546722399</c:v>
                </c:pt>
                <c:pt idx="1405">
                  <c:v>3.0793545246124201</c:v>
                </c:pt>
                <c:pt idx="1406">
                  <c:v>3.74310851097106</c:v>
                </c:pt>
                <c:pt idx="1407">
                  <c:v>3.0864236354827801</c:v>
                </c:pt>
                <c:pt idx="1408">
                  <c:v>3.2374272346496502</c:v>
                </c:pt>
                <c:pt idx="1409">
                  <c:v>3.4315624237060498</c:v>
                </c:pt>
                <c:pt idx="1410">
                  <c:v>3.1724572181701598</c:v>
                </c:pt>
                <c:pt idx="1411">
                  <c:v>3.19514727592468</c:v>
                </c:pt>
                <c:pt idx="1412">
                  <c:v>3.4911258220672599</c:v>
                </c:pt>
                <c:pt idx="1413">
                  <c:v>3.1422703266143799</c:v>
                </c:pt>
                <c:pt idx="1414">
                  <c:v>3.292902469635</c:v>
                </c:pt>
                <c:pt idx="1415">
                  <c:v>3.4895870685577299</c:v>
                </c:pt>
                <c:pt idx="1416">
                  <c:v>3.02224421501159</c:v>
                </c:pt>
                <c:pt idx="1417">
                  <c:v>3.28630471229553</c:v>
                </c:pt>
                <c:pt idx="1418">
                  <c:v>3.5627584457397399</c:v>
                </c:pt>
                <c:pt idx="1419">
                  <c:v>3.48237752914428</c:v>
                </c:pt>
                <c:pt idx="1420">
                  <c:v>3.4116661548614502</c:v>
                </c:pt>
                <c:pt idx="1421">
                  <c:v>3.3989109992980899</c:v>
                </c:pt>
                <c:pt idx="1422">
                  <c:v>3.2076790332794101</c:v>
                </c:pt>
                <c:pt idx="1423">
                  <c:v>3.5042986869811998</c:v>
                </c:pt>
                <c:pt idx="1424">
                  <c:v>3.4158461093902499</c:v>
                </c:pt>
                <c:pt idx="1425">
                  <c:v>3.5395882129669101</c:v>
                </c:pt>
                <c:pt idx="1426">
                  <c:v>3.50428986549377</c:v>
                </c:pt>
                <c:pt idx="1427">
                  <c:v>3.49108362197875</c:v>
                </c:pt>
                <c:pt idx="1428">
                  <c:v>3.54526662826538</c:v>
                </c:pt>
                <c:pt idx="1429">
                  <c:v>3.7525279521942099</c:v>
                </c:pt>
                <c:pt idx="1430">
                  <c:v>3.4295239448547301</c:v>
                </c:pt>
                <c:pt idx="1431">
                  <c:v>3.04984998703002</c:v>
                </c:pt>
                <c:pt idx="1432">
                  <c:v>3.69908475875854</c:v>
                </c:pt>
                <c:pt idx="1433">
                  <c:v>3.13399982452392</c:v>
                </c:pt>
                <c:pt idx="1434">
                  <c:v>3.12802958488464</c:v>
                </c:pt>
                <c:pt idx="1435">
                  <c:v>3.6040778160095202</c:v>
                </c:pt>
                <c:pt idx="1436">
                  <c:v>3.22841024398803</c:v>
                </c:pt>
                <c:pt idx="1437">
                  <c:v>3.6353666782379102</c:v>
                </c:pt>
                <c:pt idx="1438">
                  <c:v>3.3381762504577601</c:v>
                </c:pt>
                <c:pt idx="1439">
                  <c:v>3.44323682785034</c:v>
                </c:pt>
                <c:pt idx="1440">
                  <c:v>3.2506618499755802</c:v>
                </c:pt>
                <c:pt idx="1441">
                  <c:v>3.3470468521118102</c:v>
                </c:pt>
                <c:pt idx="1442">
                  <c:v>3.7792391777038499</c:v>
                </c:pt>
                <c:pt idx="1443">
                  <c:v>3.4954912662506099</c:v>
                </c:pt>
                <c:pt idx="1444">
                  <c:v>3.2805333137512198</c:v>
                </c:pt>
                <c:pt idx="1445">
                  <c:v>3.3110671043395898</c:v>
                </c:pt>
                <c:pt idx="1446">
                  <c:v>2.9764122962951598</c:v>
                </c:pt>
                <c:pt idx="1447">
                  <c:v>3.3269472122192298</c:v>
                </c:pt>
                <c:pt idx="1448">
                  <c:v>2.9718315601348801</c:v>
                </c:pt>
                <c:pt idx="1449">
                  <c:v>3.40244269371032</c:v>
                </c:pt>
                <c:pt idx="1450">
                  <c:v>3.1407327651977499</c:v>
                </c:pt>
                <c:pt idx="1451">
                  <c:v>3.5838263034820499</c:v>
                </c:pt>
                <c:pt idx="1452">
                  <c:v>3.3647816181182799</c:v>
                </c:pt>
                <c:pt idx="1453">
                  <c:v>3.27794337272644</c:v>
                </c:pt>
                <c:pt idx="1454">
                  <c:v>3.3777823448181099</c:v>
                </c:pt>
                <c:pt idx="1455">
                  <c:v>3.2060432434082</c:v>
                </c:pt>
                <c:pt idx="1456">
                  <c:v>3.5303068161010698</c:v>
                </c:pt>
                <c:pt idx="1457">
                  <c:v>3.0383126735687198</c:v>
                </c:pt>
                <c:pt idx="1458">
                  <c:v>3.45427250862121</c:v>
                </c:pt>
                <c:pt idx="1459">
                  <c:v>3.3511571884155198</c:v>
                </c:pt>
                <c:pt idx="1460">
                  <c:v>3.3572640419006299</c:v>
                </c:pt>
                <c:pt idx="1461">
                  <c:v>3.2208380699157702</c:v>
                </c:pt>
                <c:pt idx="1462">
                  <c:v>3.1081948280334402</c:v>
                </c:pt>
                <c:pt idx="1463">
                  <c:v>2.9620099067687899</c:v>
                </c:pt>
                <c:pt idx="1464">
                  <c:v>3.1974499225616402</c:v>
                </c:pt>
                <c:pt idx="1465">
                  <c:v>3.2708444595336901</c:v>
                </c:pt>
                <c:pt idx="1466">
                  <c:v>3.1782135963439901</c:v>
                </c:pt>
                <c:pt idx="1467">
                  <c:v>3.16263628005981</c:v>
                </c:pt>
                <c:pt idx="1468">
                  <c:v>3.1735131740570002</c:v>
                </c:pt>
                <c:pt idx="1469">
                  <c:v>3.28435158729553</c:v>
                </c:pt>
                <c:pt idx="1470">
                  <c:v>3.23056435585021</c:v>
                </c:pt>
                <c:pt idx="1471">
                  <c:v>3.1728036403656001</c:v>
                </c:pt>
                <c:pt idx="1472">
                  <c:v>3.1144056320190399</c:v>
                </c:pt>
                <c:pt idx="1473">
                  <c:v>2.89174032211303</c:v>
                </c:pt>
                <c:pt idx="1474">
                  <c:v>3.0890984535217201</c:v>
                </c:pt>
                <c:pt idx="1475">
                  <c:v>3.4604964256286599</c:v>
                </c:pt>
                <c:pt idx="1476">
                  <c:v>2.82752132415771</c:v>
                </c:pt>
                <c:pt idx="1477">
                  <c:v>3.3461768627166699</c:v>
                </c:pt>
                <c:pt idx="1478">
                  <c:v>3.7551734447479199</c:v>
                </c:pt>
                <c:pt idx="1479">
                  <c:v>3.6889829635620099</c:v>
                </c:pt>
                <c:pt idx="1480">
                  <c:v>3.1310029029846098</c:v>
                </c:pt>
                <c:pt idx="1481">
                  <c:v>3.3178675174713099</c:v>
                </c:pt>
                <c:pt idx="1482">
                  <c:v>3.4164633750915501</c:v>
                </c:pt>
                <c:pt idx="1483">
                  <c:v>3.3293187618255602</c:v>
                </c:pt>
                <c:pt idx="1484">
                  <c:v>3.2197740077972399</c:v>
                </c:pt>
                <c:pt idx="1485">
                  <c:v>3.3231186866760201</c:v>
                </c:pt>
                <c:pt idx="1486">
                  <c:v>2.96881747245788</c:v>
                </c:pt>
                <c:pt idx="1487">
                  <c:v>3.08059334754943</c:v>
                </c:pt>
                <c:pt idx="1488">
                  <c:v>3.3504734039306601</c:v>
                </c:pt>
                <c:pt idx="1489">
                  <c:v>3.23966217041015</c:v>
                </c:pt>
                <c:pt idx="1490">
                  <c:v>3.16557621955871</c:v>
                </c:pt>
                <c:pt idx="1491">
                  <c:v>3.3052802085876398</c:v>
                </c:pt>
                <c:pt idx="1492">
                  <c:v>3.3665976524353001</c:v>
                </c:pt>
                <c:pt idx="1493">
                  <c:v>3.1754064559936501</c:v>
                </c:pt>
                <c:pt idx="1494">
                  <c:v>3.6497673988342201</c:v>
                </c:pt>
                <c:pt idx="1495">
                  <c:v>3.13870048522949</c:v>
                </c:pt>
                <c:pt idx="1496">
                  <c:v>3.2195637226104701</c:v>
                </c:pt>
                <c:pt idx="1497">
                  <c:v>3.3140099048614502</c:v>
                </c:pt>
                <c:pt idx="1498">
                  <c:v>3.6666123867034899</c:v>
                </c:pt>
                <c:pt idx="1499">
                  <c:v>3.2609183788299498</c:v>
                </c:pt>
                <c:pt idx="1500">
                  <c:v>3.2284302711486799</c:v>
                </c:pt>
                <c:pt idx="1501">
                  <c:v>3.3186016082763601</c:v>
                </c:pt>
                <c:pt idx="1502">
                  <c:v>3.7649567127227699</c:v>
                </c:pt>
                <c:pt idx="1503">
                  <c:v>3.34777808189392</c:v>
                </c:pt>
                <c:pt idx="1504">
                  <c:v>3.4766049385070801</c:v>
                </c:pt>
                <c:pt idx="1505">
                  <c:v>3.23440337181091</c:v>
                </c:pt>
                <c:pt idx="1506">
                  <c:v>3.0056052207946702</c:v>
                </c:pt>
                <c:pt idx="1507">
                  <c:v>3.26383972167968</c:v>
                </c:pt>
                <c:pt idx="1508">
                  <c:v>3.3649768829345699</c:v>
                </c:pt>
                <c:pt idx="1509">
                  <c:v>3.2919621467590301</c:v>
                </c:pt>
                <c:pt idx="1510">
                  <c:v>3.4642357826232901</c:v>
                </c:pt>
                <c:pt idx="1511">
                  <c:v>3.72356724739074</c:v>
                </c:pt>
                <c:pt idx="1512">
                  <c:v>3.2071371078491202</c:v>
                </c:pt>
                <c:pt idx="1513">
                  <c:v>3.2083165645599299</c:v>
                </c:pt>
                <c:pt idx="1514">
                  <c:v>3.4562520980834899</c:v>
                </c:pt>
                <c:pt idx="1515">
                  <c:v>3.0615985393524099</c:v>
                </c:pt>
                <c:pt idx="1516">
                  <c:v>3.4745635986328098</c:v>
                </c:pt>
                <c:pt idx="1517">
                  <c:v>3.3604660034179599</c:v>
                </c:pt>
                <c:pt idx="1518">
                  <c:v>3.4716548919677699</c:v>
                </c:pt>
                <c:pt idx="1519">
                  <c:v>3.6069412231445299</c:v>
                </c:pt>
                <c:pt idx="1520">
                  <c:v>3.4145545959472599</c:v>
                </c:pt>
                <c:pt idx="1521">
                  <c:v>3.3293564319610498</c:v>
                </c:pt>
                <c:pt idx="1522">
                  <c:v>3.04531550407409</c:v>
                </c:pt>
                <c:pt idx="1523">
                  <c:v>3.2614841461181601</c:v>
                </c:pt>
                <c:pt idx="1524">
                  <c:v>3.2599282264709402</c:v>
                </c:pt>
                <c:pt idx="1525">
                  <c:v>3.3912553787231401</c:v>
                </c:pt>
                <c:pt idx="1526">
                  <c:v>3.3918089866638099</c:v>
                </c:pt>
                <c:pt idx="1527">
                  <c:v>3.0976786613464302</c:v>
                </c:pt>
                <c:pt idx="1528">
                  <c:v>3.2348141670227002</c:v>
                </c:pt>
                <c:pt idx="1529">
                  <c:v>3.3572721481323198</c:v>
                </c:pt>
                <c:pt idx="1530">
                  <c:v>3.5090808868408199</c:v>
                </c:pt>
                <c:pt idx="1531">
                  <c:v>2.9763252735137899</c:v>
                </c:pt>
                <c:pt idx="1532">
                  <c:v>3.0636608600616402</c:v>
                </c:pt>
                <c:pt idx="1533">
                  <c:v>3.3067078590393</c:v>
                </c:pt>
                <c:pt idx="1534">
                  <c:v>3.3537507057189901</c:v>
                </c:pt>
                <c:pt idx="1535">
                  <c:v>3.3689379692077601</c:v>
                </c:pt>
                <c:pt idx="1536">
                  <c:v>3.0009236335754301</c:v>
                </c:pt>
                <c:pt idx="1537">
                  <c:v>3.1303076744079501</c:v>
                </c:pt>
                <c:pt idx="1538">
                  <c:v>2.97494292259216</c:v>
                </c:pt>
                <c:pt idx="1539">
                  <c:v>3.46058750152587</c:v>
                </c:pt>
                <c:pt idx="1540">
                  <c:v>3.7741830348968501</c:v>
                </c:pt>
                <c:pt idx="1541">
                  <c:v>3.0583834648132302</c:v>
                </c:pt>
                <c:pt idx="1542">
                  <c:v>3.4346885681152299</c:v>
                </c:pt>
                <c:pt idx="1543">
                  <c:v>3.2249894142150799</c:v>
                </c:pt>
                <c:pt idx="1544">
                  <c:v>3.2189874649047798</c:v>
                </c:pt>
                <c:pt idx="1545">
                  <c:v>2.95295190811157</c:v>
                </c:pt>
                <c:pt idx="1546">
                  <c:v>3.1674726009368799</c:v>
                </c:pt>
                <c:pt idx="1547">
                  <c:v>3.42711925506591</c:v>
                </c:pt>
                <c:pt idx="1548">
                  <c:v>3.2664916515350302</c:v>
                </c:pt>
                <c:pt idx="1549">
                  <c:v>3.2047123908996502</c:v>
                </c:pt>
                <c:pt idx="1550">
                  <c:v>3.2484278678893999</c:v>
                </c:pt>
                <c:pt idx="1551">
                  <c:v>3.3069500923156698</c:v>
                </c:pt>
                <c:pt idx="1552">
                  <c:v>3.3923575878143302</c:v>
                </c:pt>
                <c:pt idx="1553">
                  <c:v>3.3387424945831299</c:v>
                </c:pt>
                <c:pt idx="1554">
                  <c:v>3.4002199172973602</c:v>
                </c:pt>
                <c:pt idx="1555">
                  <c:v>3.1663107872009202</c:v>
                </c:pt>
                <c:pt idx="1556">
                  <c:v>2.8385882377624498</c:v>
                </c:pt>
                <c:pt idx="1557">
                  <c:v>3.6076500415802002</c:v>
                </c:pt>
                <c:pt idx="1558">
                  <c:v>3.41636991500854</c:v>
                </c:pt>
                <c:pt idx="1559">
                  <c:v>3.63271737098693</c:v>
                </c:pt>
                <c:pt idx="1560">
                  <c:v>3.3042805194854701</c:v>
                </c:pt>
                <c:pt idx="1561">
                  <c:v>3.6024246215820299</c:v>
                </c:pt>
                <c:pt idx="1562">
                  <c:v>3.1768910884857098</c:v>
                </c:pt>
                <c:pt idx="1563">
                  <c:v>3.37526178359985</c:v>
                </c:pt>
                <c:pt idx="1564">
                  <c:v>3.7268857955932599</c:v>
                </c:pt>
                <c:pt idx="1565">
                  <c:v>3.28924107551574</c:v>
                </c:pt>
                <c:pt idx="1566">
                  <c:v>3.3655872344970699</c:v>
                </c:pt>
                <c:pt idx="1567">
                  <c:v>3.3323502540588299</c:v>
                </c:pt>
                <c:pt idx="1568">
                  <c:v>3.5218517780303902</c:v>
                </c:pt>
                <c:pt idx="1569">
                  <c:v>3.3562352657318102</c:v>
                </c:pt>
                <c:pt idx="1570">
                  <c:v>2.7831234931945801</c:v>
                </c:pt>
                <c:pt idx="1571">
                  <c:v>2.9030275344848602</c:v>
                </c:pt>
                <c:pt idx="1572">
                  <c:v>3.3823900222778298</c:v>
                </c:pt>
                <c:pt idx="1573">
                  <c:v>3.0979232788085902</c:v>
                </c:pt>
                <c:pt idx="1574">
                  <c:v>3.3423552513122501</c:v>
                </c:pt>
                <c:pt idx="1575">
                  <c:v>3.4130547046661301</c:v>
                </c:pt>
                <c:pt idx="1576">
                  <c:v>3.48000717163085</c:v>
                </c:pt>
                <c:pt idx="1577">
                  <c:v>3.4623534679412802</c:v>
                </c:pt>
                <c:pt idx="1578">
                  <c:v>3.3089435100555402</c:v>
                </c:pt>
                <c:pt idx="1579">
                  <c:v>3.38979911804199</c:v>
                </c:pt>
                <c:pt idx="1580">
                  <c:v>3.1166186332702601</c:v>
                </c:pt>
                <c:pt idx="1581">
                  <c:v>3.5226035118103001</c:v>
                </c:pt>
                <c:pt idx="1582">
                  <c:v>3.2434229850768999</c:v>
                </c:pt>
                <c:pt idx="1583">
                  <c:v>3.1412813663482599</c:v>
                </c:pt>
                <c:pt idx="1584">
                  <c:v>3.1440839767456001</c:v>
                </c:pt>
                <c:pt idx="1585">
                  <c:v>3.4808759689331001</c:v>
                </c:pt>
                <c:pt idx="1586">
                  <c:v>3.1198952198028498</c:v>
                </c:pt>
                <c:pt idx="1587">
                  <c:v>3.34039211273193</c:v>
                </c:pt>
                <c:pt idx="1588">
                  <c:v>3.1779408454895002</c:v>
                </c:pt>
                <c:pt idx="1589">
                  <c:v>3.3168454170227002</c:v>
                </c:pt>
                <c:pt idx="1590">
                  <c:v>3.1595890522003098</c:v>
                </c:pt>
                <c:pt idx="1591">
                  <c:v>3.0954806804656898</c:v>
                </c:pt>
                <c:pt idx="1592">
                  <c:v>2.87780690193176</c:v>
                </c:pt>
                <c:pt idx="1593">
                  <c:v>3.5213885307311998</c:v>
                </c:pt>
                <c:pt idx="1594">
                  <c:v>2.9797582626342698</c:v>
                </c:pt>
                <c:pt idx="1595">
                  <c:v>3.5098245143890301</c:v>
                </c:pt>
                <c:pt idx="1596">
                  <c:v>3.3849639892578098</c:v>
                </c:pt>
                <c:pt idx="1597">
                  <c:v>3.4773695468902499</c:v>
                </c:pt>
                <c:pt idx="1598">
                  <c:v>3.1050643920898402</c:v>
                </c:pt>
                <c:pt idx="1599">
                  <c:v>3.3322825431823699</c:v>
                </c:pt>
                <c:pt idx="1600">
                  <c:v>3.1013095378875701</c:v>
                </c:pt>
                <c:pt idx="1601">
                  <c:v>3.5313789844512899</c:v>
                </c:pt>
                <c:pt idx="1602">
                  <c:v>3.4025356769561701</c:v>
                </c:pt>
                <c:pt idx="1603">
                  <c:v>3.0675182342529199</c:v>
                </c:pt>
                <c:pt idx="1604">
                  <c:v>3.5112032890319802</c:v>
                </c:pt>
                <c:pt idx="1605">
                  <c:v>3.6006901264190598</c:v>
                </c:pt>
                <c:pt idx="1606">
                  <c:v>2.81864166259765</c:v>
                </c:pt>
                <c:pt idx="1607">
                  <c:v>3.3033032417297301</c:v>
                </c:pt>
                <c:pt idx="1608">
                  <c:v>3.24298000335693</c:v>
                </c:pt>
                <c:pt idx="1609">
                  <c:v>3.1817123889922998</c:v>
                </c:pt>
                <c:pt idx="1610">
                  <c:v>3.7868967056274401</c:v>
                </c:pt>
                <c:pt idx="1611">
                  <c:v>2.863126039505</c:v>
                </c:pt>
                <c:pt idx="1612">
                  <c:v>3.4043474197387602</c:v>
                </c:pt>
                <c:pt idx="1613">
                  <c:v>3.62185478210449</c:v>
                </c:pt>
                <c:pt idx="1614">
                  <c:v>3.1741027832031201</c:v>
                </c:pt>
                <c:pt idx="1615">
                  <c:v>3.16359114646911</c:v>
                </c:pt>
                <c:pt idx="1616">
                  <c:v>3.06027626991271</c:v>
                </c:pt>
                <c:pt idx="1617">
                  <c:v>2.9923028945922798</c:v>
                </c:pt>
                <c:pt idx="1618">
                  <c:v>3.3298451900482098</c:v>
                </c:pt>
                <c:pt idx="1619">
                  <c:v>2.7360062599182098</c:v>
                </c:pt>
                <c:pt idx="1620">
                  <c:v>3.4179935455322199</c:v>
                </c:pt>
                <c:pt idx="1621">
                  <c:v>3.33508944511413</c:v>
                </c:pt>
                <c:pt idx="1622">
                  <c:v>3.2047204971313401</c:v>
                </c:pt>
                <c:pt idx="1623">
                  <c:v>3.2411541938781698</c:v>
                </c:pt>
                <c:pt idx="1624">
                  <c:v>3.28000712394714</c:v>
                </c:pt>
                <c:pt idx="1625">
                  <c:v>3.1123962402343701</c:v>
                </c:pt>
                <c:pt idx="1626">
                  <c:v>2.9495723247528001</c:v>
                </c:pt>
                <c:pt idx="1627">
                  <c:v>3.0126881599426198</c:v>
                </c:pt>
                <c:pt idx="1628">
                  <c:v>3.0607693195343</c:v>
                </c:pt>
                <c:pt idx="1629">
                  <c:v>3.2228796482086102</c:v>
                </c:pt>
                <c:pt idx="1630">
                  <c:v>2.8698701858520499</c:v>
                </c:pt>
                <c:pt idx="1631">
                  <c:v>2.9636116027832</c:v>
                </c:pt>
                <c:pt idx="1632">
                  <c:v>3.2193694114685001</c:v>
                </c:pt>
                <c:pt idx="1633">
                  <c:v>3.1262910366058301</c:v>
                </c:pt>
                <c:pt idx="1634">
                  <c:v>3.5181515216827299</c:v>
                </c:pt>
                <c:pt idx="1635">
                  <c:v>3.1299352645874001</c:v>
                </c:pt>
                <c:pt idx="1636">
                  <c:v>3.00254201889038</c:v>
                </c:pt>
                <c:pt idx="1637">
                  <c:v>3.22451400756835</c:v>
                </c:pt>
                <c:pt idx="1638">
                  <c:v>3.15395927429199</c:v>
                </c:pt>
                <c:pt idx="1639">
                  <c:v>3.4491007328033398</c:v>
                </c:pt>
                <c:pt idx="1640">
                  <c:v>2.8319792747497501</c:v>
                </c:pt>
                <c:pt idx="1641">
                  <c:v>3.10328888893127</c:v>
                </c:pt>
                <c:pt idx="1642">
                  <c:v>3.16538333892822</c:v>
                </c:pt>
                <c:pt idx="1643">
                  <c:v>3.5217435359954798</c:v>
                </c:pt>
                <c:pt idx="1644">
                  <c:v>3.2524113655090301</c:v>
                </c:pt>
                <c:pt idx="1645">
                  <c:v>3.7288572788238499</c:v>
                </c:pt>
                <c:pt idx="1646">
                  <c:v>3.5196971893310498</c:v>
                </c:pt>
                <c:pt idx="1647">
                  <c:v>3.0628759860992401</c:v>
                </c:pt>
                <c:pt idx="1648">
                  <c:v>3.3694405555725</c:v>
                </c:pt>
                <c:pt idx="1649">
                  <c:v>3.0894246101379301</c:v>
                </c:pt>
                <c:pt idx="1650">
                  <c:v>3.1084616184234601</c:v>
                </c:pt>
                <c:pt idx="1651">
                  <c:v>3.3029246330261199</c:v>
                </c:pt>
                <c:pt idx="1652">
                  <c:v>2.82896852493286</c:v>
                </c:pt>
                <c:pt idx="1653">
                  <c:v>2.81315946578979</c:v>
                </c:pt>
                <c:pt idx="1654">
                  <c:v>3.2950065135955802</c:v>
                </c:pt>
                <c:pt idx="1655">
                  <c:v>3.5570874214172301</c:v>
                </c:pt>
                <c:pt idx="1656">
                  <c:v>3.0644268989562899</c:v>
                </c:pt>
                <c:pt idx="1657">
                  <c:v>3.1698570251464799</c:v>
                </c:pt>
                <c:pt idx="1658">
                  <c:v>3.1484670639038002</c:v>
                </c:pt>
                <c:pt idx="1659">
                  <c:v>3.0363299846649099</c:v>
                </c:pt>
                <c:pt idx="1660">
                  <c:v>3.3641264438629102</c:v>
                </c:pt>
                <c:pt idx="1661">
                  <c:v>2.7903928756713801</c:v>
                </c:pt>
                <c:pt idx="1662">
                  <c:v>2.7389554977416899</c:v>
                </c:pt>
                <c:pt idx="1663">
                  <c:v>3.0571002960204998</c:v>
                </c:pt>
                <c:pt idx="1664">
                  <c:v>2.99304819107055</c:v>
                </c:pt>
                <c:pt idx="1665">
                  <c:v>2.92337870597839</c:v>
                </c:pt>
                <c:pt idx="1666">
                  <c:v>3.5679755210876398</c:v>
                </c:pt>
                <c:pt idx="1667">
                  <c:v>2.6987020969390798</c:v>
                </c:pt>
                <c:pt idx="1668">
                  <c:v>3.3815221786499001</c:v>
                </c:pt>
                <c:pt idx="1669">
                  <c:v>3.24546074867248</c:v>
                </c:pt>
                <c:pt idx="1670">
                  <c:v>3.2560951709747301</c:v>
                </c:pt>
                <c:pt idx="1671">
                  <c:v>3.24508357048034</c:v>
                </c:pt>
                <c:pt idx="1672">
                  <c:v>2.91484403610229</c:v>
                </c:pt>
                <c:pt idx="1673">
                  <c:v>3.42372703552246</c:v>
                </c:pt>
                <c:pt idx="1674">
                  <c:v>2.9605417251586901</c:v>
                </c:pt>
                <c:pt idx="1675">
                  <c:v>3.0801308155059801</c:v>
                </c:pt>
                <c:pt idx="1676">
                  <c:v>3.3400812149047798</c:v>
                </c:pt>
                <c:pt idx="1677">
                  <c:v>3.0268387794494598</c:v>
                </c:pt>
                <c:pt idx="1678">
                  <c:v>3.0241901874542201</c:v>
                </c:pt>
                <c:pt idx="1679">
                  <c:v>3.36048364639282</c:v>
                </c:pt>
                <c:pt idx="1680">
                  <c:v>3.5992128849029501</c:v>
                </c:pt>
                <c:pt idx="1681">
                  <c:v>3.3143830299377401</c:v>
                </c:pt>
                <c:pt idx="1682">
                  <c:v>3.1023612022399898</c:v>
                </c:pt>
                <c:pt idx="1683">
                  <c:v>3.0760078430175701</c:v>
                </c:pt>
                <c:pt idx="1684">
                  <c:v>2.9936270713806099</c:v>
                </c:pt>
                <c:pt idx="1685">
                  <c:v>3.1288352012634202</c:v>
                </c:pt>
                <c:pt idx="1686">
                  <c:v>3.2458138465881299</c:v>
                </c:pt>
                <c:pt idx="1687">
                  <c:v>3.2577452659606898</c:v>
                </c:pt>
                <c:pt idx="1688">
                  <c:v>3.16305303573608</c:v>
                </c:pt>
                <c:pt idx="1689">
                  <c:v>2.9791977405547998</c:v>
                </c:pt>
                <c:pt idx="1690">
                  <c:v>3.0057358741760201</c:v>
                </c:pt>
                <c:pt idx="1691">
                  <c:v>3.33664870262146</c:v>
                </c:pt>
                <c:pt idx="1692">
                  <c:v>2.9543185234069802</c:v>
                </c:pt>
                <c:pt idx="1693">
                  <c:v>2.6107773780822701</c:v>
                </c:pt>
                <c:pt idx="1694">
                  <c:v>3.3390116691589302</c:v>
                </c:pt>
                <c:pt idx="1695">
                  <c:v>3.5111556053161599</c:v>
                </c:pt>
                <c:pt idx="1696">
                  <c:v>3.3115050792693999</c:v>
                </c:pt>
                <c:pt idx="1697">
                  <c:v>2.87707018852233</c:v>
                </c:pt>
                <c:pt idx="1698">
                  <c:v>3.1085624694824201</c:v>
                </c:pt>
                <c:pt idx="1699">
                  <c:v>3.2709190845489502</c:v>
                </c:pt>
                <c:pt idx="1700">
                  <c:v>3.2734363079071001</c:v>
                </c:pt>
                <c:pt idx="1701">
                  <c:v>3.3436574935913002</c:v>
                </c:pt>
                <c:pt idx="1702">
                  <c:v>3.1645410060882502</c:v>
                </c:pt>
                <c:pt idx="1703">
                  <c:v>2.9544100761413499</c:v>
                </c:pt>
                <c:pt idx="1704">
                  <c:v>3.2903182506561199</c:v>
                </c:pt>
                <c:pt idx="1705">
                  <c:v>2.8775842189788801</c:v>
                </c:pt>
                <c:pt idx="1706">
                  <c:v>2.9512519836425701</c:v>
                </c:pt>
                <c:pt idx="1707">
                  <c:v>3.0283534526824898</c:v>
                </c:pt>
                <c:pt idx="1708">
                  <c:v>3.5185351371765101</c:v>
                </c:pt>
                <c:pt idx="1709">
                  <c:v>2.9916861057281401</c:v>
                </c:pt>
                <c:pt idx="1710">
                  <c:v>3.1041603088378902</c:v>
                </c:pt>
                <c:pt idx="1711">
                  <c:v>3.1259143352508501</c:v>
                </c:pt>
                <c:pt idx="1712">
                  <c:v>3.1379311084747301</c:v>
                </c:pt>
                <c:pt idx="1713">
                  <c:v>3.1863803863525302</c:v>
                </c:pt>
                <c:pt idx="1714">
                  <c:v>3.4886889457702601</c:v>
                </c:pt>
                <c:pt idx="1715">
                  <c:v>3.2636449337005602</c:v>
                </c:pt>
                <c:pt idx="1716">
                  <c:v>3.08572220802307</c:v>
                </c:pt>
                <c:pt idx="1717">
                  <c:v>3.1176044940948402</c:v>
                </c:pt>
                <c:pt idx="1718">
                  <c:v>3.4561307430267298</c:v>
                </c:pt>
                <c:pt idx="1719">
                  <c:v>3.3108508586883501</c:v>
                </c:pt>
                <c:pt idx="1720">
                  <c:v>2.90327668190002</c:v>
                </c:pt>
                <c:pt idx="1721">
                  <c:v>2.9805319309234601</c:v>
                </c:pt>
                <c:pt idx="1722">
                  <c:v>3.0295217037200901</c:v>
                </c:pt>
                <c:pt idx="1723">
                  <c:v>3.00083875656127</c:v>
                </c:pt>
                <c:pt idx="1724">
                  <c:v>3.1218519210815399</c:v>
                </c:pt>
                <c:pt idx="1725">
                  <c:v>3.2105832099914502</c:v>
                </c:pt>
                <c:pt idx="1726">
                  <c:v>3.1412377357482901</c:v>
                </c:pt>
                <c:pt idx="1727">
                  <c:v>2.6928217411041202</c:v>
                </c:pt>
                <c:pt idx="1728">
                  <c:v>3.2728207111358598</c:v>
                </c:pt>
                <c:pt idx="1729">
                  <c:v>2.7280974388122501</c:v>
                </c:pt>
                <c:pt idx="1730">
                  <c:v>3.1276819705963099</c:v>
                </c:pt>
                <c:pt idx="1731">
                  <c:v>2.79144859313964</c:v>
                </c:pt>
                <c:pt idx="1732">
                  <c:v>2.7823610305786102</c:v>
                </c:pt>
                <c:pt idx="1733">
                  <c:v>3.06146192550659</c:v>
                </c:pt>
                <c:pt idx="1734">
                  <c:v>2.9417867660522399</c:v>
                </c:pt>
                <c:pt idx="1735">
                  <c:v>3.2237205505371</c:v>
                </c:pt>
                <c:pt idx="1736">
                  <c:v>3.44795799255371</c:v>
                </c:pt>
                <c:pt idx="1737">
                  <c:v>3.4910430908203098</c:v>
                </c:pt>
                <c:pt idx="1738">
                  <c:v>3.3068075180053702</c:v>
                </c:pt>
                <c:pt idx="1739">
                  <c:v>3.1115183830261199</c:v>
                </c:pt>
                <c:pt idx="1740">
                  <c:v>3.1946961879730198</c:v>
                </c:pt>
                <c:pt idx="1741">
                  <c:v>3.3754384517669598</c:v>
                </c:pt>
                <c:pt idx="1742">
                  <c:v>2.9112367630004798</c:v>
                </c:pt>
                <c:pt idx="1743">
                  <c:v>3.2571768760681099</c:v>
                </c:pt>
                <c:pt idx="1744">
                  <c:v>3.13023710250854</c:v>
                </c:pt>
                <c:pt idx="1745">
                  <c:v>2.7885434627532901</c:v>
                </c:pt>
                <c:pt idx="1746">
                  <c:v>2.8703730106353702</c:v>
                </c:pt>
                <c:pt idx="1747">
                  <c:v>2.7768926620483398</c:v>
                </c:pt>
                <c:pt idx="1748">
                  <c:v>2.8250536918640101</c:v>
                </c:pt>
                <c:pt idx="1749">
                  <c:v>3.2190048694610498</c:v>
                </c:pt>
                <c:pt idx="1750">
                  <c:v>3.1944522857665998</c:v>
                </c:pt>
                <c:pt idx="1751">
                  <c:v>3.5688996315002401</c:v>
                </c:pt>
                <c:pt idx="1752">
                  <c:v>3.07021784782409</c:v>
                </c:pt>
                <c:pt idx="1753">
                  <c:v>3.0278227329254102</c:v>
                </c:pt>
                <c:pt idx="1754">
                  <c:v>3.1238088607788002</c:v>
                </c:pt>
                <c:pt idx="1755">
                  <c:v>3.0416922569274898</c:v>
                </c:pt>
                <c:pt idx="1756">
                  <c:v>3.2576866149902299</c:v>
                </c:pt>
                <c:pt idx="1757">
                  <c:v>3.14741730690002</c:v>
                </c:pt>
                <c:pt idx="1758">
                  <c:v>2.9844405651092498</c:v>
                </c:pt>
                <c:pt idx="1759">
                  <c:v>2.8244495391845699</c:v>
                </c:pt>
                <c:pt idx="1760">
                  <c:v>3.6376984119415199</c:v>
                </c:pt>
                <c:pt idx="1761">
                  <c:v>3.1926088333129798</c:v>
                </c:pt>
                <c:pt idx="1762">
                  <c:v>3.2752828598022399</c:v>
                </c:pt>
                <c:pt idx="1763">
                  <c:v>3.0206303596496502</c:v>
                </c:pt>
                <c:pt idx="1764">
                  <c:v>3.3469817638397199</c:v>
                </c:pt>
                <c:pt idx="1765">
                  <c:v>3.4928660392761199</c:v>
                </c:pt>
                <c:pt idx="1766">
                  <c:v>3.1916468143463099</c:v>
                </c:pt>
                <c:pt idx="1767">
                  <c:v>3.2873363494872998</c:v>
                </c:pt>
                <c:pt idx="1768">
                  <c:v>2.8708801269531201</c:v>
                </c:pt>
                <c:pt idx="1769">
                  <c:v>2.9190402030944802</c:v>
                </c:pt>
                <c:pt idx="1770">
                  <c:v>2.7655339241027801</c:v>
                </c:pt>
                <c:pt idx="1771">
                  <c:v>2.8937675952911301</c:v>
                </c:pt>
                <c:pt idx="1772">
                  <c:v>3.0080327987670898</c:v>
                </c:pt>
                <c:pt idx="1773">
                  <c:v>2.9514470100402801</c:v>
                </c:pt>
                <c:pt idx="1774">
                  <c:v>3.2116284370422301</c:v>
                </c:pt>
                <c:pt idx="1775">
                  <c:v>3.3711447715759202</c:v>
                </c:pt>
                <c:pt idx="1776">
                  <c:v>2.6764857769012398</c:v>
                </c:pt>
                <c:pt idx="1777">
                  <c:v>3.14280104637146</c:v>
                </c:pt>
                <c:pt idx="1778">
                  <c:v>3.0683321952819802</c:v>
                </c:pt>
                <c:pt idx="1779">
                  <c:v>2.91212701797485</c:v>
                </c:pt>
                <c:pt idx="1780">
                  <c:v>3.10870361328125</c:v>
                </c:pt>
                <c:pt idx="1781">
                  <c:v>3.4632997512817298</c:v>
                </c:pt>
                <c:pt idx="1782">
                  <c:v>3.2313246726989702</c:v>
                </c:pt>
                <c:pt idx="1783">
                  <c:v>3.2150735855102499</c:v>
                </c:pt>
                <c:pt idx="1784">
                  <c:v>3.3553695678710902</c:v>
                </c:pt>
                <c:pt idx="1785">
                  <c:v>3.2323513031005802</c:v>
                </c:pt>
                <c:pt idx="1786">
                  <c:v>3.3300304412841699</c:v>
                </c:pt>
                <c:pt idx="1787">
                  <c:v>3.0306234359741202</c:v>
                </c:pt>
                <c:pt idx="1788">
                  <c:v>3.0699443817138601</c:v>
                </c:pt>
                <c:pt idx="1789">
                  <c:v>2.9254517555236799</c:v>
                </c:pt>
                <c:pt idx="1790">
                  <c:v>3.0354738235473602</c:v>
                </c:pt>
                <c:pt idx="1791">
                  <c:v>2.8213579654693599</c:v>
                </c:pt>
                <c:pt idx="1792">
                  <c:v>3.1633932590484601</c:v>
                </c:pt>
                <c:pt idx="1793">
                  <c:v>3.0304212570190399</c:v>
                </c:pt>
                <c:pt idx="1794">
                  <c:v>3.3034138679504301</c:v>
                </c:pt>
                <c:pt idx="1795">
                  <c:v>2.8608412742614702</c:v>
                </c:pt>
                <c:pt idx="1796">
                  <c:v>2.53197145462036</c:v>
                </c:pt>
                <c:pt idx="1797">
                  <c:v>2.7776985168457</c:v>
                </c:pt>
                <c:pt idx="1798">
                  <c:v>3.2500190734863201</c:v>
                </c:pt>
                <c:pt idx="1799">
                  <c:v>3.2120618820190399</c:v>
                </c:pt>
                <c:pt idx="1800">
                  <c:v>2.79136657714843</c:v>
                </c:pt>
                <c:pt idx="1801">
                  <c:v>2.9727044105529701</c:v>
                </c:pt>
                <c:pt idx="1802">
                  <c:v>3.1701226234436</c:v>
                </c:pt>
                <c:pt idx="1803">
                  <c:v>3.35498714447021</c:v>
                </c:pt>
                <c:pt idx="1804">
                  <c:v>2.9924430847167902</c:v>
                </c:pt>
                <c:pt idx="1805">
                  <c:v>2.9420995712280198</c:v>
                </c:pt>
                <c:pt idx="1806">
                  <c:v>3.05679130554199</c:v>
                </c:pt>
                <c:pt idx="1807">
                  <c:v>3.00780129432678</c:v>
                </c:pt>
                <c:pt idx="1808">
                  <c:v>2.8957149982452299</c:v>
                </c:pt>
                <c:pt idx="1809">
                  <c:v>3.1264414787292401</c:v>
                </c:pt>
                <c:pt idx="1810">
                  <c:v>3.1793289184570299</c:v>
                </c:pt>
                <c:pt idx="1811">
                  <c:v>2.7997522354125901</c:v>
                </c:pt>
                <c:pt idx="1812">
                  <c:v>2.9124121665954501</c:v>
                </c:pt>
                <c:pt idx="1813">
                  <c:v>3.5304906368255602</c:v>
                </c:pt>
                <c:pt idx="1814">
                  <c:v>3.1165528297424299</c:v>
                </c:pt>
                <c:pt idx="1815">
                  <c:v>3.2304759025573699</c:v>
                </c:pt>
                <c:pt idx="1816">
                  <c:v>3.1944453716278001</c:v>
                </c:pt>
                <c:pt idx="1817">
                  <c:v>2.6777863502502401</c:v>
                </c:pt>
                <c:pt idx="1818">
                  <c:v>2.91308498382568</c:v>
                </c:pt>
                <c:pt idx="1819">
                  <c:v>2.6432037353515598</c:v>
                </c:pt>
                <c:pt idx="1820">
                  <c:v>2.9516243934631299</c:v>
                </c:pt>
                <c:pt idx="1821">
                  <c:v>2.7132692337036102</c:v>
                </c:pt>
                <c:pt idx="1822">
                  <c:v>3.2636835575103702</c:v>
                </c:pt>
                <c:pt idx="1823">
                  <c:v>3.2418036460876398</c:v>
                </c:pt>
                <c:pt idx="1824">
                  <c:v>3.0830514430999698</c:v>
                </c:pt>
                <c:pt idx="1825">
                  <c:v>2.7836523056030198</c:v>
                </c:pt>
                <c:pt idx="1826">
                  <c:v>3.3325555324554399</c:v>
                </c:pt>
                <c:pt idx="1827">
                  <c:v>2.9404132366180402</c:v>
                </c:pt>
                <c:pt idx="1828">
                  <c:v>3.1683106422424299</c:v>
                </c:pt>
                <c:pt idx="1829">
                  <c:v>3.1834449768066402</c:v>
                </c:pt>
                <c:pt idx="1830">
                  <c:v>2.8781023025512602</c:v>
                </c:pt>
                <c:pt idx="1831">
                  <c:v>2.76185798645019</c:v>
                </c:pt>
                <c:pt idx="1832">
                  <c:v>2.9790060520172101</c:v>
                </c:pt>
                <c:pt idx="1833">
                  <c:v>2.4685895442962602</c:v>
                </c:pt>
                <c:pt idx="1834">
                  <c:v>2.94731593132019</c:v>
                </c:pt>
                <c:pt idx="1835">
                  <c:v>2.9132988452911301</c:v>
                </c:pt>
                <c:pt idx="1836">
                  <c:v>2.8127260208129798</c:v>
                </c:pt>
                <c:pt idx="1837">
                  <c:v>2.5354986190795898</c:v>
                </c:pt>
                <c:pt idx="1838">
                  <c:v>3.42599201202392</c:v>
                </c:pt>
                <c:pt idx="1839">
                  <c:v>2.8675346374511701</c:v>
                </c:pt>
                <c:pt idx="1840">
                  <c:v>3.2164359092712398</c:v>
                </c:pt>
                <c:pt idx="1841">
                  <c:v>3.1932570934295601</c:v>
                </c:pt>
                <c:pt idx="1842">
                  <c:v>2.5287442207336399</c:v>
                </c:pt>
                <c:pt idx="1843">
                  <c:v>3.0823612213134699</c:v>
                </c:pt>
                <c:pt idx="1844">
                  <c:v>2.7388899326324401</c:v>
                </c:pt>
                <c:pt idx="1845">
                  <c:v>2.9739949703216499</c:v>
                </c:pt>
                <c:pt idx="1846">
                  <c:v>2.8539497852325399</c:v>
                </c:pt>
                <c:pt idx="1847">
                  <c:v>2.58907771110534</c:v>
                </c:pt>
                <c:pt idx="1848">
                  <c:v>3.2232289314270002</c:v>
                </c:pt>
                <c:pt idx="1849">
                  <c:v>3.1591298580169598</c:v>
                </c:pt>
                <c:pt idx="1850">
                  <c:v>2.99999475479125</c:v>
                </c:pt>
                <c:pt idx="1851">
                  <c:v>2.7984876632690399</c:v>
                </c:pt>
                <c:pt idx="1852">
                  <c:v>3.0387086868286102</c:v>
                </c:pt>
                <c:pt idx="1853">
                  <c:v>3.01861095428466</c:v>
                </c:pt>
                <c:pt idx="1854">
                  <c:v>2.7180418968200599</c:v>
                </c:pt>
                <c:pt idx="1855">
                  <c:v>3.2534914016723602</c:v>
                </c:pt>
                <c:pt idx="1856">
                  <c:v>3.0923330783843901</c:v>
                </c:pt>
                <c:pt idx="1857">
                  <c:v>3.3675973415374698</c:v>
                </c:pt>
                <c:pt idx="1858">
                  <c:v>3.4176540374755802</c:v>
                </c:pt>
                <c:pt idx="1859">
                  <c:v>2.7956154346465998</c:v>
                </c:pt>
                <c:pt idx="1860">
                  <c:v>2.7526988983154199</c:v>
                </c:pt>
                <c:pt idx="1861">
                  <c:v>2.7437987327575599</c:v>
                </c:pt>
                <c:pt idx="1862">
                  <c:v>2.9599618911743102</c:v>
                </c:pt>
                <c:pt idx="1863">
                  <c:v>2.8532609939575102</c:v>
                </c:pt>
                <c:pt idx="1864">
                  <c:v>2.7476782798767001</c:v>
                </c:pt>
                <c:pt idx="1865">
                  <c:v>2.9981398582458398</c:v>
                </c:pt>
                <c:pt idx="1866">
                  <c:v>2.9086279869079501</c:v>
                </c:pt>
                <c:pt idx="1867">
                  <c:v>3.0842752456664999</c:v>
                </c:pt>
                <c:pt idx="1868">
                  <c:v>2.9303615093231201</c:v>
                </c:pt>
                <c:pt idx="1869">
                  <c:v>3.0492496490478498</c:v>
                </c:pt>
                <c:pt idx="1870">
                  <c:v>3.0010290145874001</c:v>
                </c:pt>
                <c:pt idx="1871">
                  <c:v>2.7979097366332999</c:v>
                </c:pt>
                <c:pt idx="1872">
                  <c:v>2.6917729377746502</c:v>
                </c:pt>
                <c:pt idx="1873">
                  <c:v>3.26031446456909</c:v>
                </c:pt>
                <c:pt idx="1874">
                  <c:v>3.71518874168396</c:v>
                </c:pt>
                <c:pt idx="1875">
                  <c:v>3.1654582023620601</c:v>
                </c:pt>
                <c:pt idx="1876">
                  <c:v>3.1451468467712398</c:v>
                </c:pt>
                <c:pt idx="1877">
                  <c:v>2.8841881752014098</c:v>
                </c:pt>
                <c:pt idx="1878">
                  <c:v>3.32393026351928</c:v>
                </c:pt>
                <c:pt idx="1879">
                  <c:v>3.2826008796691801</c:v>
                </c:pt>
                <c:pt idx="1880">
                  <c:v>3.2997527122497501</c:v>
                </c:pt>
                <c:pt idx="1881">
                  <c:v>2.94040727615356</c:v>
                </c:pt>
                <c:pt idx="1882">
                  <c:v>3.0307633876800502</c:v>
                </c:pt>
                <c:pt idx="1883">
                  <c:v>2.8331136703491202</c:v>
                </c:pt>
                <c:pt idx="1884">
                  <c:v>3.0517888069152801</c:v>
                </c:pt>
                <c:pt idx="1885">
                  <c:v>2.9808132648468</c:v>
                </c:pt>
                <c:pt idx="1886">
                  <c:v>2.9641263484954798</c:v>
                </c:pt>
                <c:pt idx="1887">
                  <c:v>2.89707946777343</c:v>
                </c:pt>
                <c:pt idx="1888">
                  <c:v>2.7706112861633301</c:v>
                </c:pt>
                <c:pt idx="1889">
                  <c:v>3.1310839653015101</c:v>
                </c:pt>
                <c:pt idx="1890">
                  <c:v>3.1400737762451101</c:v>
                </c:pt>
                <c:pt idx="1891">
                  <c:v>2.63293361663818</c:v>
                </c:pt>
                <c:pt idx="1892">
                  <c:v>3.6480290889739901</c:v>
                </c:pt>
                <c:pt idx="1893">
                  <c:v>2.8764686584472599</c:v>
                </c:pt>
                <c:pt idx="1894">
                  <c:v>3.05839896202087</c:v>
                </c:pt>
                <c:pt idx="1895">
                  <c:v>3.1538596153259202</c:v>
                </c:pt>
                <c:pt idx="1896">
                  <c:v>2.94837021827697</c:v>
                </c:pt>
                <c:pt idx="1897">
                  <c:v>2.65702819824218</c:v>
                </c:pt>
                <c:pt idx="1898">
                  <c:v>3.1970026493072501</c:v>
                </c:pt>
                <c:pt idx="1899">
                  <c:v>2.9845263957977202</c:v>
                </c:pt>
                <c:pt idx="1900">
                  <c:v>2.9437456130981401</c:v>
                </c:pt>
                <c:pt idx="1901">
                  <c:v>2.90800857543945</c:v>
                </c:pt>
                <c:pt idx="1902">
                  <c:v>3.0257985591888401</c:v>
                </c:pt>
                <c:pt idx="1903">
                  <c:v>2.7593207359313898</c:v>
                </c:pt>
                <c:pt idx="1904">
                  <c:v>3.2227013111114502</c:v>
                </c:pt>
                <c:pt idx="1905">
                  <c:v>2.6855299472808798</c:v>
                </c:pt>
                <c:pt idx="1906">
                  <c:v>2.8485693931579501</c:v>
                </c:pt>
                <c:pt idx="1907">
                  <c:v>2.7386796474456698</c:v>
                </c:pt>
                <c:pt idx="1908">
                  <c:v>2.8200924396514799</c:v>
                </c:pt>
                <c:pt idx="1909">
                  <c:v>2.9666843414306601</c:v>
                </c:pt>
                <c:pt idx="1910">
                  <c:v>2.6140542030334402</c:v>
                </c:pt>
                <c:pt idx="1911">
                  <c:v>3.39573001861572</c:v>
                </c:pt>
                <c:pt idx="1912">
                  <c:v>2.71021103858947</c:v>
                </c:pt>
                <c:pt idx="1913">
                  <c:v>3.1257145404815598</c:v>
                </c:pt>
                <c:pt idx="1914">
                  <c:v>2.7252292633056601</c:v>
                </c:pt>
                <c:pt idx="1915">
                  <c:v>3.0756316184997501</c:v>
                </c:pt>
                <c:pt idx="1916">
                  <c:v>2.98183274269104</c:v>
                </c:pt>
                <c:pt idx="1917">
                  <c:v>3.0199437141418399</c:v>
                </c:pt>
                <c:pt idx="1918">
                  <c:v>3.4864852428436199</c:v>
                </c:pt>
                <c:pt idx="1919">
                  <c:v>2.8983283042907702</c:v>
                </c:pt>
                <c:pt idx="1920">
                  <c:v>2.9615349769592201</c:v>
                </c:pt>
                <c:pt idx="1921">
                  <c:v>2.7434229850768999</c:v>
                </c:pt>
                <c:pt idx="1922">
                  <c:v>3.2852835655212398</c:v>
                </c:pt>
                <c:pt idx="1923">
                  <c:v>3.1268219947814901</c:v>
                </c:pt>
                <c:pt idx="1924">
                  <c:v>2.9023921489715501</c:v>
                </c:pt>
                <c:pt idx="1925">
                  <c:v>3.51569151878356</c:v>
                </c:pt>
                <c:pt idx="1926">
                  <c:v>2.91444492340087</c:v>
                </c:pt>
                <c:pt idx="1927">
                  <c:v>3.02317142486572</c:v>
                </c:pt>
                <c:pt idx="1928">
                  <c:v>2.6859707832336399</c:v>
                </c:pt>
                <c:pt idx="1929">
                  <c:v>2.7558455467224099</c:v>
                </c:pt>
                <c:pt idx="1930">
                  <c:v>3.0202445983886701</c:v>
                </c:pt>
                <c:pt idx="1931">
                  <c:v>2.8020925521850502</c:v>
                </c:pt>
                <c:pt idx="1932">
                  <c:v>2.7477653026580802</c:v>
                </c:pt>
                <c:pt idx="1933">
                  <c:v>2.8576526641845699</c:v>
                </c:pt>
                <c:pt idx="1934">
                  <c:v>3.1371946334838801</c:v>
                </c:pt>
                <c:pt idx="1935">
                  <c:v>2.5735304355621298</c:v>
                </c:pt>
                <c:pt idx="1936">
                  <c:v>2.68233966827392</c:v>
                </c:pt>
                <c:pt idx="1937">
                  <c:v>3.0897691249847399</c:v>
                </c:pt>
                <c:pt idx="1938">
                  <c:v>3.311767578125</c:v>
                </c:pt>
                <c:pt idx="1939">
                  <c:v>2.6197247505187899</c:v>
                </c:pt>
                <c:pt idx="1940">
                  <c:v>2.7912249565124498</c:v>
                </c:pt>
                <c:pt idx="1941">
                  <c:v>3.2306611537933301</c:v>
                </c:pt>
                <c:pt idx="1942">
                  <c:v>2.9595935344696001</c:v>
                </c:pt>
                <c:pt idx="1943">
                  <c:v>2.7659726142883301</c:v>
                </c:pt>
                <c:pt idx="1944">
                  <c:v>2.4420390129089302</c:v>
                </c:pt>
                <c:pt idx="1945">
                  <c:v>3.0551328659057599</c:v>
                </c:pt>
                <c:pt idx="1946">
                  <c:v>2.7305941581725999</c:v>
                </c:pt>
                <c:pt idx="1947">
                  <c:v>2.8262939453125</c:v>
                </c:pt>
                <c:pt idx="1948">
                  <c:v>3.4382355213165199</c:v>
                </c:pt>
                <c:pt idx="1949">
                  <c:v>2.8685410022735498</c:v>
                </c:pt>
                <c:pt idx="1950">
                  <c:v>2.97709035873413</c:v>
                </c:pt>
                <c:pt idx="1951">
                  <c:v>3.1180899143218901</c:v>
                </c:pt>
                <c:pt idx="1952">
                  <c:v>2.5924143791198699</c:v>
                </c:pt>
                <c:pt idx="1953">
                  <c:v>2.8048338890075599</c:v>
                </c:pt>
                <c:pt idx="1954">
                  <c:v>2.8301467895507799</c:v>
                </c:pt>
                <c:pt idx="1955">
                  <c:v>2.8541460037231401</c:v>
                </c:pt>
                <c:pt idx="1956">
                  <c:v>3.2079551219940101</c:v>
                </c:pt>
                <c:pt idx="1957">
                  <c:v>2.9096937179565399</c:v>
                </c:pt>
                <c:pt idx="1958">
                  <c:v>2.57735252380371</c:v>
                </c:pt>
                <c:pt idx="1959">
                  <c:v>3.2845706939697199</c:v>
                </c:pt>
                <c:pt idx="1960">
                  <c:v>2.9917519092559801</c:v>
                </c:pt>
                <c:pt idx="1961">
                  <c:v>3.1451230049133301</c:v>
                </c:pt>
                <c:pt idx="1962">
                  <c:v>2.7001316547393799</c:v>
                </c:pt>
                <c:pt idx="1963">
                  <c:v>3.2267498970031698</c:v>
                </c:pt>
                <c:pt idx="1964">
                  <c:v>2.6540501117706299</c:v>
                </c:pt>
                <c:pt idx="1965">
                  <c:v>2.6930780410766602</c:v>
                </c:pt>
                <c:pt idx="1966">
                  <c:v>3.1210875511169398</c:v>
                </c:pt>
                <c:pt idx="1967">
                  <c:v>2.8957672119140598</c:v>
                </c:pt>
                <c:pt idx="1968">
                  <c:v>3.2254979610443102</c:v>
                </c:pt>
                <c:pt idx="1969">
                  <c:v>2.8253374099731401</c:v>
                </c:pt>
                <c:pt idx="1970">
                  <c:v>2.6597692966461102</c:v>
                </c:pt>
                <c:pt idx="1971">
                  <c:v>3.2338633537292401</c:v>
                </c:pt>
                <c:pt idx="1972">
                  <c:v>2.7280516624450599</c:v>
                </c:pt>
                <c:pt idx="1973">
                  <c:v>3.2154395580291699</c:v>
                </c:pt>
                <c:pt idx="1974">
                  <c:v>2.9733743667602499</c:v>
                </c:pt>
                <c:pt idx="1975">
                  <c:v>2.72269082069396</c:v>
                </c:pt>
                <c:pt idx="1976">
                  <c:v>2.5619187355041499</c:v>
                </c:pt>
                <c:pt idx="1977">
                  <c:v>2.5587170124053902</c:v>
                </c:pt>
                <c:pt idx="1978">
                  <c:v>2.7765948772430402</c:v>
                </c:pt>
                <c:pt idx="1979">
                  <c:v>2.91410088539123</c:v>
                </c:pt>
                <c:pt idx="1980">
                  <c:v>2.96568632125854</c:v>
                </c:pt>
                <c:pt idx="1981">
                  <c:v>2.7475509643554599</c:v>
                </c:pt>
                <c:pt idx="1982">
                  <c:v>3.1054043769836399</c:v>
                </c:pt>
                <c:pt idx="1983">
                  <c:v>3.23180675506591</c:v>
                </c:pt>
                <c:pt idx="1984">
                  <c:v>3.00660896301269</c:v>
                </c:pt>
                <c:pt idx="1985">
                  <c:v>3.3491342067718501</c:v>
                </c:pt>
                <c:pt idx="1986">
                  <c:v>2.76641750335693</c:v>
                </c:pt>
                <c:pt idx="1987">
                  <c:v>2.9264218807220401</c:v>
                </c:pt>
                <c:pt idx="1988">
                  <c:v>2.8830418586730899</c:v>
                </c:pt>
                <c:pt idx="1989">
                  <c:v>2.9588418006896902</c:v>
                </c:pt>
                <c:pt idx="1990">
                  <c:v>2.7941880226135201</c:v>
                </c:pt>
                <c:pt idx="1991">
                  <c:v>2.49518370628356</c:v>
                </c:pt>
                <c:pt idx="1992">
                  <c:v>2.78196096420288</c:v>
                </c:pt>
                <c:pt idx="1993">
                  <c:v>2.4127495288848801</c:v>
                </c:pt>
                <c:pt idx="1994">
                  <c:v>2.9553849697113002</c:v>
                </c:pt>
                <c:pt idx="1995">
                  <c:v>2.9222598075866699</c:v>
                </c:pt>
                <c:pt idx="1996">
                  <c:v>3.1101698875427202</c:v>
                </c:pt>
                <c:pt idx="1997">
                  <c:v>2.78840112686157</c:v>
                </c:pt>
                <c:pt idx="1998">
                  <c:v>2.7904686927795401</c:v>
                </c:pt>
                <c:pt idx="1999">
                  <c:v>2.9228224754333398</c:v>
                </c:pt>
                <c:pt idx="2000">
                  <c:v>2.8488686084747301</c:v>
                </c:pt>
                <c:pt idx="2001">
                  <c:v>3.1050636768340998</c:v>
                </c:pt>
                <c:pt idx="2002">
                  <c:v>2.6697909832000701</c:v>
                </c:pt>
                <c:pt idx="2003">
                  <c:v>2.9501211643218901</c:v>
                </c:pt>
                <c:pt idx="2004">
                  <c:v>3.0554633140563898</c:v>
                </c:pt>
                <c:pt idx="2005">
                  <c:v>2.90649390220642</c:v>
                </c:pt>
                <c:pt idx="2006">
                  <c:v>2.9028458595275799</c:v>
                </c:pt>
                <c:pt idx="2007">
                  <c:v>2.9150795936584402</c:v>
                </c:pt>
                <c:pt idx="2008">
                  <c:v>3.0984313488006499</c:v>
                </c:pt>
                <c:pt idx="2009">
                  <c:v>3.4930424690246502</c:v>
                </c:pt>
                <c:pt idx="2010">
                  <c:v>2.94586753845214</c:v>
                </c:pt>
                <c:pt idx="2011">
                  <c:v>3.0449981689453098</c:v>
                </c:pt>
                <c:pt idx="2012">
                  <c:v>2.8085417747497501</c:v>
                </c:pt>
                <c:pt idx="2013">
                  <c:v>2.8433051109313898</c:v>
                </c:pt>
                <c:pt idx="2014">
                  <c:v>2.9335126876831001</c:v>
                </c:pt>
                <c:pt idx="2015">
                  <c:v>2.8084073066711399</c:v>
                </c:pt>
                <c:pt idx="2016">
                  <c:v>2.9241483211517298</c:v>
                </c:pt>
                <c:pt idx="2017">
                  <c:v>2.9870033264160099</c:v>
                </c:pt>
                <c:pt idx="2018">
                  <c:v>2.9432361125946001</c:v>
                </c:pt>
                <c:pt idx="2019">
                  <c:v>2.6412391662597599</c:v>
                </c:pt>
                <c:pt idx="2020">
                  <c:v>3.1407842636108398</c:v>
                </c:pt>
                <c:pt idx="2021">
                  <c:v>2.3860456943511901</c:v>
                </c:pt>
                <c:pt idx="2022">
                  <c:v>2.8893442153930602</c:v>
                </c:pt>
                <c:pt idx="2023">
                  <c:v>2.88088822364807</c:v>
                </c:pt>
                <c:pt idx="2024">
                  <c:v>2.7357008457183798</c:v>
                </c:pt>
                <c:pt idx="2025">
                  <c:v>2.9662296772003098</c:v>
                </c:pt>
                <c:pt idx="2026">
                  <c:v>2.6336383819579998</c:v>
                </c:pt>
                <c:pt idx="2027">
                  <c:v>3.5144457817077601</c:v>
                </c:pt>
                <c:pt idx="2028">
                  <c:v>2.9538924694061199</c:v>
                </c:pt>
                <c:pt idx="2029">
                  <c:v>2.7395150661468501</c:v>
                </c:pt>
                <c:pt idx="2030">
                  <c:v>2.6548066139221098</c:v>
                </c:pt>
                <c:pt idx="2031">
                  <c:v>2.64366507530212</c:v>
                </c:pt>
                <c:pt idx="2032">
                  <c:v>2.94931888580322</c:v>
                </c:pt>
                <c:pt idx="2033">
                  <c:v>2.4268336296081499</c:v>
                </c:pt>
                <c:pt idx="2034">
                  <c:v>2.9982066154479901</c:v>
                </c:pt>
                <c:pt idx="2035">
                  <c:v>2.72181892395019</c:v>
                </c:pt>
                <c:pt idx="2036">
                  <c:v>3.0890867710113499</c:v>
                </c:pt>
                <c:pt idx="2037">
                  <c:v>2.9062240123748699</c:v>
                </c:pt>
                <c:pt idx="2038">
                  <c:v>2.8791708946228001</c:v>
                </c:pt>
                <c:pt idx="2039">
                  <c:v>2.8457126617431601</c:v>
                </c:pt>
                <c:pt idx="2040">
                  <c:v>2.7136759757995601</c:v>
                </c:pt>
                <c:pt idx="2041">
                  <c:v>2.8635473251342698</c:v>
                </c:pt>
                <c:pt idx="2042">
                  <c:v>2.5125985145568799</c:v>
                </c:pt>
                <c:pt idx="2043">
                  <c:v>2.6554994583129798</c:v>
                </c:pt>
                <c:pt idx="2044">
                  <c:v>2.6780359745025599</c:v>
                </c:pt>
                <c:pt idx="2045">
                  <c:v>2.6756606101989702</c:v>
                </c:pt>
                <c:pt idx="2046">
                  <c:v>2.8221654891967698</c:v>
                </c:pt>
                <c:pt idx="2047">
                  <c:v>2.8722383975982599</c:v>
                </c:pt>
                <c:pt idx="2048">
                  <c:v>3.0656828880310001</c:v>
                </c:pt>
                <c:pt idx="2049">
                  <c:v>2.6775336265563898</c:v>
                </c:pt>
                <c:pt idx="2050">
                  <c:v>2.4559564590454102</c:v>
                </c:pt>
                <c:pt idx="2051">
                  <c:v>2.8475744724273602</c:v>
                </c:pt>
                <c:pt idx="2052">
                  <c:v>3.2918078899383501</c:v>
                </c:pt>
                <c:pt idx="2053">
                  <c:v>2.7428898811340301</c:v>
                </c:pt>
                <c:pt idx="2054">
                  <c:v>2.6771569252014098</c:v>
                </c:pt>
                <c:pt idx="2055">
                  <c:v>2.6335039138793901</c:v>
                </c:pt>
                <c:pt idx="2056">
                  <c:v>2.9247021675109801</c:v>
                </c:pt>
                <c:pt idx="2057">
                  <c:v>3.2241220474243102</c:v>
                </c:pt>
                <c:pt idx="2058">
                  <c:v>2.55407214164733</c:v>
                </c:pt>
                <c:pt idx="2059">
                  <c:v>2.6554880142211901</c:v>
                </c:pt>
                <c:pt idx="2060">
                  <c:v>2.7236952781677202</c:v>
                </c:pt>
                <c:pt idx="2061">
                  <c:v>2.8440098762512198</c:v>
                </c:pt>
                <c:pt idx="2062">
                  <c:v>2.4040377140045099</c:v>
                </c:pt>
                <c:pt idx="2063">
                  <c:v>2.8188624382018999</c:v>
                </c:pt>
                <c:pt idx="2064">
                  <c:v>2.7421903610229399</c:v>
                </c:pt>
                <c:pt idx="2065">
                  <c:v>2.5174388885497998</c:v>
                </c:pt>
                <c:pt idx="2066">
                  <c:v>2.5018625259399401</c:v>
                </c:pt>
                <c:pt idx="2067">
                  <c:v>2.7839086055755602</c:v>
                </c:pt>
                <c:pt idx="2068">
                  <c:v>3.2599401473999001</c:v>
                </c:pt>
                <c:pt idx="2069">
                  <c:v>2.6767618656158398</c:v>
                </c:pt>
                <c:pt idx="2070">
                  <c:v>2.9933044910430899</c:v>
                </c:pt>
                <c:pt idx="2071">
                  <c:v>3.0510623455047599</c:v>
                </c:pt>
                <c:pt idx="2072">
                  <c:v>3.5886590480804399</c:v>
                </c:pt>
                <c:pt idx="2073">
                  <c:v>2.40198326110839</c:v>
                </c:pt>
                <c:pt idx="2074">
                  <c:v>2.78779125213623</c:v>
                </c:pt>
                <c:pt idx="2075">
                  <c:v>2.8277106285095202</c:v>
                </c:pt>
                <c:pt idx="2076">
                  <c:v>2.7936639785766602</c:v>
                </c:pt>
                <c:pt idx="2077">
                  <c:v>2.6793084144592201</c:v>
                </c:pt>
                <c:pt idx="2078">
                  <c:v>2.4781181812286301</c:v>
                </c:pt>
                <c:pt idx="2079">
                  <c:v>2.5791106224060001</c:v>
                </c:pt>
                <c:pt idx="2080">
                  <c:v>3.1785185337066602</c:v>
                </c:pt>
                <c:pt idx="2081">
                  <c:v>2.85026931762695</c:v>
                </c:pt>
                <c:pt idx="2082">
                  <c:v>3.0918166637420601</c:v>
                </c:pt>
                <c:pt idx="2083">
                  <c:v>2.7794697284698402</c:v>
                </c:pt>
                <c:pt idx="2084">
                  <c:v>2.4631309509277299</c:v>
                </c:pt>
                <c:pt idx="2085">
                  <c:v>3.18271708488464</c:v>
                </c:pt>
                <c:pt idx="2086">
                  <c:v>2.3022150993347101</c:v>
                </c:pt>
                <c:pt idx="2087">
                  <c:v>2.82687020301818</c:v>
                </c:pt>
                <c:pt idx="2088">
                  <c:v>2.36501693725585</c:v>
                </c:pt>
                <c:pt idx="2089">
                  <c:v>3.0948176383972101</c:v>
                </c:pt>
                <c:pt idx="2090">
                  <c:v>3.0199835300445499</c:v>
                </c:pt>
                <c:pt idx="2091">
                  <c:v>2.6136703491210902</c:v>
                </c:pt>
                <c:pt idx="2092">
                  <c:v>2.66799759864807</c:v>
                </c:pt>
                <c:pt idx="2093">
                  <c:v>2.5732498168945299</c:v>
                </c:pt>
                <c:pt idx="2094">
                  <c:v>2.8174800872802699</c:v>
                </c:pt>
                <c:pt idx="2095">
                  <c:v>2.66012287139892</c:v>
                </c:pt>
                <c:pt idx="2096">
                  <c:v>2.4546337127685498</c:v>
                </c:pt>
                <c:pt idx="2097">
                  <c:v>2.72231793403625</c:v>
                </c:pt>
                <c:pt idx="2098">
                  <c:v>3.1030633449554399</c:v>
                </c:pt>
                <c:pt idx="2099">
                  <c:v>2.7471065521240199</c:v>
                </c:pt>
                <c:pt idx="2100">
                  <c:v>2.64303302764892</c:v>
                </c:pt>
                <c:pt idx="2101">
                  <c:v>2.7870101928710902</c:v>
                </c:pt>
                <c:pt idx="2102">
                  <c:v>3.0954020023345898</c:v>
                </c:pt>
                <c:pt idx="2103">
                  <c:v>2.9036784172058101</c:v>
                </c:pt>
                <c:pt idx="2104">
                  <c:v>3.00931620597839</c:v>
                </c:pt>
                <c:pt idx="2105">
                  <c:v>2.98941850662231</c:v>
                </c:pt>
                <c:pt idx="2106">
                  <c:v>2.5887894630432098</c:v>
                </c:pt>
                <c:pt idx="2107">
                  <c:v>2.6175653934478702</c:v>
                </c:pt>
                <c:pt idx="2108">
                  <c:v>2.5908679962158199</c:v>
                </c:pt>
                <c:pt idx="2109">
                  <c:v>2.5097484588622998</c:v>
                </c:pt>
                <c:pt idx="2110">
                  <c:v>2.4291858673095699</c:v>
                </c:pt>
                <c:pt idx="2111">
                  <c:v>3.0749332904815598</c:v>
                </c:pt>
                <c:pt idx="2112">
                  <c:v>2.4199304580688401</c:v>
                </c:pt>
                <c:pt idx="2113">
                  <c:v>2.7080130577087398</c:v>
                </c:pt>
                <c:pt idx="2114">
                  <c:v>3.0786776542663499</c:v>
                </c:pt>
                <c:pt idx="2115">
                  <c:v>3.0574381351470898</c:v>
                </c:pt>
                <c:pt idx="2116">
                  <c:v>2.9213697910308798</c:v>
                </c:pt>
                <c:pt idx="2117">
                  <c:v>2.4916918277740399</c:v>
                </c:pt>
                <c:pt idx="2118">
                  <c:v>2.53448414802551</c:v>
                </c:pt>
                <c:pt idx="2119">
                  <c:v>2.7461259365081698</c:v>
                </c:pt>
                <c:pt idx="2120">
                  <c:v>2.9866099357604901</c:v>
                </c:pt>
                <c:pt idx="2121">
                  <c:v>2.6117124557495099</c:v>
                </c:pt>
                <c:pt idx="2122">
                  <c:v>3.3620293140411301</c:v>
                </c:pt>
                <c:pt idx="2123">
                  <c:v>2.6282286643981898</c:v>
                </c:pt>
                <c:pt idx="2124">
                  <c:v>2.38441610336303</c:v>
                </c:pt>
                <c:pt idx="2125">
                  <c:v>3.2437779903411799</c:v>
                </c:pt>
                <c:pt idx="2126">
                  <c:v>3.3751525878906201</c:v>
                </c:pt>
                <c:pt idx="2127">
                  <c:v>2.6299810409545898</c:v>
                </c:pt>
                <c:pt idx="2128">
                  <c:v>2.8161730766296298</c:v>
                </c:pt>
                <c:pt idx="2129">
                  <c:v>3.1484129428863499</c:v>
                </c:pt>
                <c:pt idx="2130">
                  <c:v>2.38811182975769</c:v>
                </c:pt>
                <c:pt idx="2131">
                  <c:v>2.9245674610137899</c:v>
                </c:pt>
                <c:pt idx="2132">
                  <c:v>2.97894835472106</c:v>
                </c:pt>
                <c:pt idx="2133">
                  <c:v>2.9328074455261199</c:v>
                </c:pt>
                <c:pt idx="2134">
                  <c:v>2.6411452293395898</c:v>
                </c:pt>
                <c:pt idx="2135">
                  <c:v>2.8082494735717698</c:v>
                </c:pt>
                <c:pt idx="2136">
                  <c:v>2.6288876533508301</c:v>
                </c:pt>
                <c:pt idx="2137">
                  <c:v>2.4185690879821702</c:v>
                </c:pt>
                <c:pt idx="2138">
                  <c:v>3.1097524166107098</c:v>
                </c:pt>
                <c:pt idx="2139">
                  <c:v>2.9014756679534899</c:v>
                </c:pt>
                <c:pt idx="2140">
                  <c:v>2.8519320487975999</c:v>
                </c:pt>
                <c:pt idx="2141">
                  <c:v>2.9302740097045898</c:v>
                </c:pt>
                <c:pt idx="2142">
                  <c:v>3.1860394477844198</c:v>
                </c:pt>
                <c:pt idx="2143">
                  <c:v>2.7811255455017001</c:v>
                </c:pt>
                <c:pt idx="2144">
                  <c:v>2.5502305030822701</c:v>
                </c:pt>
                <c:pt idx="2145">
                  <c:v>2.9342346191406201</c:v>
                </c:pt>
                <c:pt idx="2146">
                  <c:v>2.6077136993408199</c:v>
                </c:pt>
                <c:pt idx="2147">
                  <c:v>2.48487997055053</c:v>
                </c:pt>
                <c:pt idx="2148">
                  <c:v>2.8649973869323699</c:v>
                </c:pt>
                <c:pt idx="2149">
                  <c:v>2.3881101608276301</c:v>
                </c:pt>
                <c:pt idx="2150">
                  <c:v>2.72096467018127</c:v>
                </c:pt>
                <c:pt idx="2151">
                  <c:v>2.50931644439697</c:v>
                </c:pt>
                <c:pt idx="2152">
                  <c:v>3.3955225944518999</c:v>
                </c:pt>
                <c:pt idx="2153">
                  <c:v>2.59241390228271</c:v>
                </c:pt>
                <c:pt idx="2154">
                  <c:v>2.4602487087249698</c:v>
                </c:pt>
                <c:pt idx="2155">
                  <c:v>2.7853872776031401</c:v>
                </c:pt>
                <c:pt idx="2156">
                  <c:v>2.6504454612731898</c:v>
                </c:pt>
                <c:pt idx="2157">
                  <c:v>2.3601384162902801</c:v>
                </c:pt>
                <c:pt idx="2158">
                  <c:v>2.2967042922973602</c:v>
                </c:pt>
                <c:pt idx="2159">
                  <c:v>2.3028464317321702</c:v>
                </c:pt>
                <c:pt idx="2160">
                  <c:v>2.5232546329498202</c:v>
                </c:pt>
                <c:pt idx="2161">
                  <c:v>2.4565012454986501</c:v>
                </c:pt>
                <c:pt idx="2162">
                  <c:v>2.7050681114196702</c:v>
                </c:pt>
                <c:pt idx="2163">
                  <c:v>2.6229059696197501</c:v>
                </c:pt>
                <c:pt idx="2164">
                  <c:v>3.0305695533752401</c:v>
                </c:pt>
                <c:pt idx="2165">
                  <c:v>2.66824150085449</c:v>
                </c:pt>
                <c:pt idx="2166">
                  <c:v>2.8108754158020002</c:v>
                </c:pt>
                <c:pt idx="2167">
                  <c:v>2.5081229209899898</c:v>
                </c:pt>
                <c:pt idx="2168">
                  <c:v>2.9095971584320002</c:v>
                </c:pt>
                <c:pt idx="2169">
                  <c:v>2.8900032043457</c:v>
                </c:pt>
                <c:pt idx="2170">
                  <c:v>2.78374099731445</c:v>
                </c:pt>
                <c:pt idx="2171">
                  <c:v>2.73502397537231</c:v>
                </c:pt>
                <c:pt idx="2172">
                  <c:v>2.49926662445068</c:v>
                </c:pt>
                <c:pt idx="2173">
                  <c:v>2.9111042022704998</c:v>
                </c:pt>
                <c:pt idx="2174">
                  <c:v>2.99599885940551</c:v>
                </c:pt>
                <c:pt idx="2175">
                  <c:v>2.45690464973449</c:v>
                </c:pt>
                <c:pt idx="2176">
                  <c:v>2.6947643756866402</c:v>
                </c:pt>
                <c:pt idx="2177">
                  <c:v>2.7521617412567099</c:v>
                </c:pt>
                <c:pt idx="2178">
                  <c:v>2.9982037544250399</c:v>
                </c:pt>
                <c:pt idx="2179">
                  <c:v>2.74245285987854</c:v>
                </c:pt>
                <c:pt idx="2180">
                  <c:v>2.6704730987548801</c:v>
                </c:pt>
                <c:pt idx="2181">
                  <c:v>2.8268725872039702</c:v>
                </c:pt>
                <c:pt idx="2182">
                  <c:v>2.6749849319457999</c:v>
                </c:pt>
                <c:pt idx="2183">
                  <c:v>2.6257548332214302</c:v>
                </c:pt>
                <c:pt idx="2184">
                  <c:v>2.4885001182556099</c:v>
                </c:pt>
                <c:pt idx="2185">
                  <c:v>2.5845787525177002</c:v>
                </c:pt>
                <c:pt idx="2186">
                  <c:v>2.1958596706390301</c:v>
                </c:pt>
                <c:pt idx="2187">
                  <c:v>2.3083591461181601</c:v>
                </c:pt>
                <c:pt idx="2188">
                  <c:v>2.8972351551055899</c:v>
                </c:pt>
                <c:pt idx="2189">
                  <c:v>2.5161812305450399</c:v>
                </c:pt>
                <c:pt idx="2190">
                  <c:v>2.3710751533508301</c:v>
                </c:pt>
                <c:pt idx="2191">
                  <c:v>2.20043516159057</c:v>
                </c:pt>
                <c:pt idx="2192">
                  <c:v>2.55897784233093</c:v>
                </c:pt>
                <c:pt idx="2193">
                  <c:v>2.4670438766479399</c:v>
                </c:pt>
                <c:pt idx="2194">
                  <c:v>2.3310506343841499</c:v>
                </c:pt>
                <c:pt idx="2195">
                  <c:v>2.5632467269897399</c:v>
                </c:pt>
                <c:pt idx="2196">
                  <c:v>2.4623765945434499</c:v>
                </c:pt>
                <c:pt idx="2197">
                  <c:v>2.73500251770019</c:v>
                </c:pt>
                <c:pt idx="2198">
                  <c:v>2.5597796440124498</c:v>
                </c:pt>
                <c:pt idx="2199">
                  <c:v>2.81202173233032</c:v>
                </c:pt>
                <c:pt idx="2200">
                  <c:v>2.6936371326446502</c:v>
                </c:pt>
                <c:pt idx="2201">
                  <c:v>3.0852918624877899</c:v>
                </c:pt>
                <c:pt idx="2202">
                  <c:v>2.5101611614227202</c:v>
                </c:pt>
                <c:pt idx="2203">
                  <c:v>3.3852024078369101</c:v>
                </c:pt>
                <c:pt idx="2204">
                  <c:v>2.7330741882324201</c:v>
                </c:pt>
                <c:pt idx="2205">
                  <c:v>3.2238991260528498</c:v>
                </c:pt>
                <c:pt idx="2206">
                  <c:v>2.3506369590759202</c:v>
                </c:pt>
                <c:pt idx="2207">
                  <c:v>2.3371162414550701</c:v>
                </c:pt>
                <c:pt idx="2208">
                  <c:v>2.9415168762207</c:v>
                </c:pt>
                <c:pt idx="2209">
                  <c:v>2.6753120422363201</c:v>
                </c:pt>
                <c:pt idx="2210">
                  <c:v>2.73959755897521</c:v>
                </c:pt>
                <c:pt idx="2211">
                  <c:v>2.8845458030700599</c:v>
                </c:pt>
                <c:pt idx="2212">
                  <c:v>2.96648049354553</c:v>
                </c:pt>
                <c:pt idx="2213">
                  <c:v>3.05842804908752</c:v>
                </c:pt>
                <c:pt idx="2214">
                  <c:v>2.5785460472106898</c:v>
                </c:pt>
                <c:pt idx="2215">
                  <c:v>2.8430159091949401</c:v>
                </c:pt>
                <c:pt idx="2216">
                  <c:v>2.5935590267181299</c:v>
                </c:pt>
                <c:pt idx="2217">
                  <c:v>2.3833260536193799</c:v>
                </c:pt>
                <c:pt idx="2218">
                  <c:v>2.67377758026123</c:v>
                </c:pt>
                <c:pt idx="2219">
                  <c:v>2.83023881912231</c:v>
                </c:pt>
                <c:pt idx="2220">
                  <c:v>2.3538279533386199</c:v>
                </c:pt>
                <c:pt idx="2221">
                  <c:v>2.7723793983459402</c:v>
                </c:pt>
                <c:pt idx="2222">
                  <c:v>2.6308197975158598</c:v>
                </c:pt>
                <c:pt idx="2223">
                  <c:v>2.5887858867645201</c:v>
                </c:pt>
                <c:pt idx="2224">
                  <c:v>2.8535017967224099</c:v>
                </c:pt>
                <c:pt idx="2225">
                  <c:v>2.5216269493103001</c:v>
                </c:pt>
                <c:pt idx="2226">
                  <c:v>2.8556847572326598</c:v>
                </c:pt>
                <c:pt idx="2227">
                  <c:v>2.6057050228118799</c:v>
                </c:pt>
                <c:pt idx="2228">
                  <c:v>2.99037361145019</c:v>
                </c:pt>
                <c:pt idx="2229">
                  <c:v>2.6117713451385498</c:v>
                </c:pt>
                <c:pt idx="2230">
                  <c:v>2.5845382213592498</c:v>
                </c:pt>
                <c:pt idx="2231">
                  <c:v>2.6447324752807599</c:v>
                </c:pt>
                <c:pt idx="2232">
                  <c:v>2.8970737457275302</c:v>
                </c:pt>
                <c:pt idx="2233">
                  <c:v>2.81914091110229</c:v>
                </c:pt>
                <c:pt idx="2234">
                  <c:v>2.7602083683013898</c:v>
                </c:pt>
                <c:pt idx="2235">
                  <c:v>2.7190892696380602</c:v>
                </c:pt>
                <c:pt idx="2236">
                  <c:v>2.7844169139861998</c:v>
                </c:pt>
                <c:pt idx="2237">
                  <c:v>2.88730764389038</c:v>
                </c:pt>
                <c:pt idx="2238">
                  <c:v>2.75293517112731</c:v>
                </c:pt>
                <c:pt idx="2239">
                  <c:v>2.3782503604888898</c:v>
                </c:pt>
                <c:pt idx="2240">
                  <c:v>2.85273933410644</c:v>
                </c:pt>
                <c:pt idx="2241">
                  <c:v>2.9024066925048801</c:v>
                </c:pt>
                <c:pt idx="2242">
                  <c:v>2.7260103225707999</c:v>
                </c:pt>
                <c:pt idx="2243">
                  <c:v>2.65148830413818</c:v>
                </c:pt>
                <c:pt idx="2244">
                  <c:v>2.38494372367858</c:v>
                </c:pt>
                <c:pt idx="2245">
                  <c:v>2.4305605888366699</c:v>
                </c:pt>
                <c:pt idx="2246">
                  <c:v>2.54805135726928</c:v>
                </c:pt>
                <c:pt idx="2247">
                  <c:v>2.8279991149902299</c:v>
                </c:pt>
                <c:pt idx="2248">
                  <c:v>2.9679658412933301</c:v>
                </c:pt>
                <c:pt idx="2249">
                  <c:v>2.6375842094421298</c:v>
                </c:pt>
                <c:pt idx="2250">
                  <c:v>2.4047689437866202</c:v>
                </c:pt>
                <c:pt idx="2251">
                  <c:v>2.9600203037261901</c:v>
                </c:pt>
                <c:pt idx="2252">
                  <c:v>2.8994083404540998</c:v>
                </c:pt>
                <c:pt idx="2253">
                  <c:v>2.4269809722900302</c:v>
                </c:pt>
                <c:pt idx="2254">
                  <c:v>2.7598488330840998</c:v>
                </c:pt>
                <c:pt idx="2255">
                  <c:v>2.7348096370696999</c:v>
                </c:pt>
                <c:pt idx="2256">
                  <c:v>2.7177705764770499</c:v>
                </c:pt>
                <c:pt idx="2257">
                  <c:v>2.8644330501556299</c:v>
                </c:pt>
                <c:pt idx="2258">
                  <c:v>2.6340346336364702</c:v>
                </c:pt>
                <c:pt idx="2259">
                  <c:v>2.6372203826904199</c:v>
                </c:pt>
                <c:pt idx="2260">
                  <c:v>2.6071715354919398</c:v>
                </c:pt>
                <c:pt idx="2261">
                  <c:v>2.8580043315887398</c:v>
                </c:pt>
                <c:pt idx="2262">
                  <c:v>2.33610892295837</c:v>
                </c:pt>
                <c:pt idx="2263">
                  <c:v>2.9238858222961399</c:v>
                </c:pt>
                <c:pt idx="2264">
                  <c:v>2.8689205646514799</c:v>
                </c:pt>
                <c:pt idx="2265">
                  <c:v>2.9142649173736501</c:v>
                </c:pt>
                <c:pt idx="2266">
                  <c:v>2.7590851783752401</c:v>
                </c:pt>
                <c:pt idx="2267">
                  <c:v>2.6107730865478498</c:v>
                </c:pt>
                <c:pt idx="2268">
                  <c:v>2.5451805591583199</c:v>
                </c:pt>
                <c:pt idx="2269">
                  <c:v>2.5576281547546298</c:v>
                </c:pt>
                <c:pt idx="2270">
                  <c:v>2.90652251243591</c:v>
                </c:pt>
                <c:pt idx="2271">
                  <c:v>2.8781051635742099</c:v>
                </c:pt>
                <c:pt idx="2272">
                  <c:v>2.4887385368347101</c:v>
                </c:pt>
                <c:pt idx="2273">
                  <c:v>2.8432083129882799</c:v>
                </c:pt>
                <c:pt idx="2274">
                  <c:v>2.4383049011230402</c:v>
                </c:pt>
                <c:pt idx="2275">
                  <c:v>2.3286275863647399</c:v>
                </c:pt>
                <c:pt idx="2276">
                  <c:v>2.9982333183288499</c:v>
                </c:pt>
                <c:pt idx="2277">
                  <c:v>2.6286735534667902</c:v>
                </c:pt>
                <c:pt idx="2278">
                  <c:v>2.1044533252715998</c:v>
                </c:pt>
                <c:pt idx="2279">
                  <c:v>2.4091937541961599</c:v>
                </c:pt>
                <c:pt idx="2280">
                  <c:v>2.7057814598083398</c:v>
                </c:pt>
                <c:pt idx="2281">
                  <c:v>2.4036512374877899</c:v>
                </c:pt>
                <c:pt idx="2282">
                  <c:v>2.5136127471923801</c:v>
                </c:pt>
                <c:pt idx="2283">
                  <c:v>2.2671828269958398</c:v>
                </c:pt>
                <c:pt idx="2284">
                  <c:v>2.3107037544250399</c:v>
                </c:pt>
                <c:pt idx="2285">
                  <c:v>2.7759211063385001</c:v>
                </c:pt>
                <c:pt idx="2286">
                  <c:v>2.5336036682128902</c:v>
                </c:pt>
                <c:pt idx="2287">
                  <c:v>2.4026780128478999</c:v>
                </c:pt>
                <c:pt idx="2288">
                  <c:v>2.3308250904083199</c:v>
                </c:pt>
                <c:pt idx="2289">
                  <c:v>2.4126324653625399</c:v>
                </c:pt>
                <c:pt idx="2290">
                  <c:v>2.98974609375</c:v>
                </c:pt>
                <c:pt idx="2291">
                  <c:v>2.6916029453277499</c:v>
                </c:pt>
                <c:pt idx="2292">
                  <c:v>2.6220104694366402</c:v>
                </c:pt>
                <c:pt idx="2293">
                  <c:v>2.6454176902770898</c:v>
                </c:pt>
                <c:pt idx="2294">
                  <c:v>2.5695388317108101</c:v>
                </c:pt>
                <c:pt idx="2295">
                  <c:v>2.4189283847808798</c:v>
                </c:pt>
                <c:pt idx="2296">
                  <c:v>2.68465924263</c:v>
                </c:pt>
                <c:pt idx="2297">
                  <c:v>2.4475016593933101</c:v>
                </c:pt>
                <c:pt idx="2298">
                  <c:v>2.4790062904357901</c:v>
                </c:pt>
                <c:pt idx="2299">
                  <c:v>2.2939293384552002</c:v>
                </c:pt>
                <c:pt idx="2300">
                  <c:v>2.5571231842040998</c:v>
                </c:pt>
                <c:pt idx="2301">
                  <c:v>2.1849584579467698</c:v>
                </c:pt>
                <c:pt idx="2302">
                  <c:v>2.5086178779602002</c:v>
                </c:pt>
                <c:pt idx="2303">
                  <c:v>2.19950866699218</c:v>
                </c:pt>
                <c:pt idx="2304">
                  <c:v>3.3776218891143799</c:v>
                </c:pt>
                <c:pt idx="2305">
                  <c:v>2.4700627326965301</c:v>
                </c:pt>
                <c:pt idx="2306">
                  <c:v>2.2844312191009499</c:v>
                </c:pt>
                <c:pt idx="2307">
                  <c:v>2.4549608230590798</c:v>
                </c:pt>
                <c:pt idx="2308">
                  <c:v>3.1479692459106401</c:v>
                </c:pt>
                <c:pt idx="2309">
                  <c:v>2.56490778923034</c:v>
                </c:pt>
                <c:pt idx="2310">
                  <c:v>2.1153900623321502</c:v>
                </c:pt>
                <c:pt idx="2311">
                  <c:v>2.5439655780792201</c:v>
                </c:pt>
                <c:pt idx="2312">
                  <c:v>2.2424302101135201</c:v>
                </c:pt>
                <c:pt idx="2313">
                  <c:v>2.66799759864807</c:v>
                </c:pt>
                <c:pt idx="2314">
                  <c:v>2.4434254169464098</c:v>
                </c:pt>
                <c:pt idx="2315">
                  <c:v>2.5912957191467201</c:v>
                </c:pt>
                <c:pt idx="2316">
                  <c:v>2.2559781074523899</c:v>
                </c:pt>
                <c:pt idx="2317">
                  <c:v>2.4816148281097399</c:v>
                </c:pt>
                <c:pt idx="2318">
                  <c:v>2.4497079849243102</c:v>
                </c:pt>
                <c:pt idx="2319">
                  <c:v>2.7551846504211399</c:v>
                </c:pt>
                <c:pt idx="2320">
                  <c:v>2.56311631202697</c:v>
                </c:pt>
                <c:pt idx="2321">
                  <c:v>2.45837998390197</c:v>
                </c:pt>
                <c:pt idx="2322">
                  <c:v>2.6078543663024898</c:v>
                </c:pt>
                <c:pt idx="2323">
                  <c:v>2.4350302219390798</c:v>
                </c:pt>
                <c:pt idx="2324">
                  <c:v>2.55566954612731</c:v>
                </c:pt>
                <c:pt idx="2325">
                  <c:v>2.5680055618286102</c:v>
                </c:pt>
                <c:pt idx="2326">
                  <c:v>2.1965444087982098</c:v>
                </c:pt>
                <c:pt idx="2327">
                  <c:v>2.7769494056701598</c:v>
                </c:pt>
                <c:pt idx="2328">
                  <c:v>2.6812100410461399</c:v>
                </c:pt>
                <c:pt idx="2329">
                  <c:v>2.3841414451599099</c:v>
                </c:pt>
                <c:pt idx="2330">
                  <c:v>2.9541137218475302</c:v>
                </c:pt>
                <c:pt idx="2331">
                  <c:v>2.4373908042907702</c:v>
                </c:pt>
                <c:pt idx="2332">
                  <c:v>2.3315267562866202</c:v>
                </c:pt>
                <c:pt idx="2333">
                  <c:v>2.4374969005584699</c:v>
                </c:pt>
                <c:pt idx="2334">
                  <c:v>2.44401979446411</c:v>
                </c:pt>
                <c:pt idx="2335">
                  <c:v>2.6419420242309499</c:v>
                </c:pt>
                <c:pt idx="2336">
                  <c:v>2.7188351154327299</c:v>
                </c:pt>
                <c:pt idx="2337">
                  <c:v>2.56919240951538</c:v>
                </c:pt>
                <c:pt idx="2338">
                  <c:v>2.2525174617767298</c:v>
                </c:pt>
                <c:pt idx="2339">
                  <c:v>2.15318727493286</c:v>
                </c:pt>
                <c:pt idx="2340">
                  <c:v>2.6482040882110498</c:v>
                </c:pt>
                <c:pt idx="2341">
                  <c:v>2.7861065864562899</c:v>
                </c:pt>
                <c:pt idx="2342">
                  <c:v>2.47311043739318</c:v>
                </c:pt>
                <c:pt idx="2343">
                  <c:v>2.67941117286682</c:v>
                </c:pt>
                <c:pt idx="2344">
                  <c:v>2.3489978313446001</c:v>
                </c:pt>
                <c:pt idx="2345">
                  <c:v>2.3707494735717698</c:v>
                </c:pt>
                <c:pt idx="2346">
                  <c:v>2.6141400337219198</c:v>
                </c:pt>
                <c:pt idx="2347">
                  <c:v>2.6129682064056299</c:v>
                </c:pt>
                <c:pt idx="2348">
                  <c:v>3.0729517936706499</c:v>
                </c:pt>
                <c:pt idx="2349">
                  <c:v>2.28285408020019</c:v>
                </c:pt>
                <c:pt idx="2350">
                  <c:v>2.4105482101440399</c:v>
                </c:pt>
                <c:pt idx="2351">
                  <c:v>2.1012191772460902</c:v>
                </c:pt>
                <c:pt idx="2352">
                  <c:v>2.4548547267913801</c:v>
                </c:pt>
                <c:pt idx="2353">
                  <c:v>2.7367169857025102</c:v>
                </c:pt>
                <c:pt idx="2354">
                  <c:v>2.42580842971801</c:v>
                </c:pt>
                <c:pt idx="2355">
                  <c:v>2.7276313304901101</c:v>
                </c:pt>
                <c:pt idx="2356">
                  <c:v>2.40645003318786</c:v>
                </c:pt>
                <c:pt idx="2357">
                  <c:v>1.99534916877746</c:v>
                </c:pt>
                <c:pt idx="2358">
                  <c:v>2.67287874221801</c:v>
                </c:pt>
                <c:pt idx="2359">
                  <c:v>2.4288129806518501</c:v>
                </c:pt>
                <c:pt idx="2360">
                  <c:v>2.2122561931610099</c:v>
                </c:pt>
                <c:pt idx="2361">
                  <c:v>2.73574519157409</c:v>
                </c:pt>
                <c:pt idx="2362">
                  <c:v>2.8029556274414</c:v>
                </c:pt>
                <c:pt idx="2363">
                  <c:v>2.3476359844207701</c:v>
                </c:pt>
                <c:pt idx="2364">
                  <c:v>2.2739493846893302</c:v>
                </c:pt>
                <c:pt idx="2365">
                  <c:v>2.0478515625</c:v>
                </c:pt>
                <c:pt idx="2366">
                  <c:v>2.44955158233642</c:v>
                </c:pt>
                <c:pt idx="2367">
                  <c:v>2.2164826393127401</c:v>
                </c:pt>
                <c:pt idx="2368">
                  <c:v>2.6453561782836901</c:v>
                </c:pt>
                <c:pt idx="2369">
                  <c:v>2.0482285022735498</c:v>
                </c:pt>
                <c:pt idx="2370">
                  <c:v>2.20784592628479</c:v>
                </c:pt>
                <c:pt idx="2371">
                  <c:v>2.32826375961303</c:v>
                </c:pt>
                <c:pt idx="2372">
                  <c:v>2.5880310535430899</c:v>
                </c:pt>
                <c:pt idx="2373">
                  <c:v>2.6922001838684002</c:v>
                </c:pt>
                <c:pt idx="2374">
                  <c:v>2.3485813140869101</c:v>
                </c:pt>
                <c:pt idx="2375">
                  <c:v>2.47206258773803</c:v>
                </c:pt>
                <c:pt idx="2376">
                  <c:v>2.5098235607147199</c:v>
                </c:pt>
                <c:pt idx="2377">
                  <c:v>2.1192131042480402</c:v>
                </c:pt>
                <c:pt idx="2378">
                  <c:v>2.2687950134277299</c:v>
                </c:pt>
                <c:pt idx="2379">
                  <c:v>2.7096567153930602</c:v>
                </c:pt>
                <c:pt idx="2380">
                  <c:v>2.0936374664306601</c:v>
                </c:pt>
                <c:pt idx="2381">
                  <c:v>2.2525072097778298</c:v>
                </c:pt>
                <c:pt idx="2382">
                  <c:v>2.31141185760498</c:v>
                </c:pt>
                <c:pt idx="2383">
                  <c:v>2.7675004005432098</c:v>
                </c:pt>
                <c:pt idx="2384">
                  <c:v>2.4162058830261199</c:v>
                </c:pt>
                <c:pt idx="2385">
                  <c:v>2.3340172767639098</c:v>
                </c:pt>
                <c:pt idx="2386">
                  <c:v>2.4024376869201598</c:v>
                </c:pt>
                <c:pt idx="2387">
                  <c:v>2.3193383216857901</c:v>
                </c:pt>
                <c:pt idx="2388">
                  <c:v>2.5240104198455802</c:v>
                </c:pt>
                <c:pt idx="2389">
                  <c:v>2.4678866863250701</c:v>
                </c:pt>
                <c:pt idx="2390">
                  <c:v>2.6023697853088299</c:v>
                </c:pt>
                <c:pt idx="2391">
                  <c:v>2.2181091308593701</c:v>
                </c:pt>
                <c:pt idx="2392">
                  <c:v>2.9091277122497501</c:v>
                </c:pt>
                <c:pt idx="2393">
                  <c:v>2.68011426925659</c:v>
                </c:pt>
                <c:pt idx="2394">
                  <c:v>2.5455553531646702</c:v>
                </c:pt>
                <c:pt idx="2395">
                  <c:v>2.3878633975982599</c:v>
                </c:pt>
                <c:pt idx="2396">
                  <c:v>2.7289259433746298</c:v>
                </c:pt>
                <c:pt idx="2397">
                  <c:v>2.5794587135314901</c:v>
                </c:pt>
                <c:pt idx="2398">
                  <c:v>1.92014384269714</c:v>
                </c:pt>
                <c:pt idx="2399">
                  <c:v>2.7356581687927202</c:v>
                </c:pt>
                <c:pt idx="2400">
                  <c:v>2.7658834457397399</c:v>
                </c:pt>
                <c:pt idx="2401">
                  <c:v>2.8065929412841699</c:v>
                </c:pt>
                <c:pt idx="2402">
                  <c:v>2.7389464378356898</c:v>
                </c:pt>
                <c:pt idx="2403">
                  <c:v>1.9507694244384699</c:v>
                </c:pt>
                <c:pt idx="2404">
                  <c:v>2.25886726379394</c:v>
                </c:pt>
                <c:pt idx="2405">
                  <c:v>2.1859679222106898</c:v>
                </c:pt>
                <c:pt idx="2406">
                  <c:v>2.0682966709136901</c:v>
                </c:pt>
                <c:pt idx="2407">
                  <c:v>1.7933700084686199</c:v>
                </c:pt>
                <c:pt idx="2408">
                  <c:v>2.4163398742675701</c:v>
                </c:pt>
                <c:pt idx="2409">
                  <c:v>2.71536064147949</c:v>
                </c:pt>
                <c:pt idx="2410">
                  <c:v>2.1016478538513099</c:v>
                </c:pt>
                <c:pt idx="2411">
                  <c:v>2.1635606288909899</c:v>
                </c:pt>
                <c:pt idx="2412">
                  <c:v>2.2328636646270699</c:v>
                </c:pt>
                <c:pt idx="2413">
                  <c:v>2.6036591529846098</c:v>
                </c:pt>
                <c:pt idx="2414">
                  <c:v>2.8807182312011701</c:v>
                </c:pt>
                <c:pt idx="2415">
                  <c:v>2.67805576324462</c:v>
                </c:pt>
                <c:pt idx="2416">
                  <c:v>2.7656769752502401</c:v>
                </c:pt>
                <c:pt idx="2417">
                  <c:v>2.67428302764892</c:v>
                </c:pt>
                <c:pt idx="2418">
                  <c:v>2.6555755138397199</c:v>
                </c:pt>
                <c:pt idx="2419">
                  <c:v>2.4879803657531698</c:v>
                </c:pt>
                <c:pt idx="2420">
                  <c:v>2.34159088134765</c:v>
                </c:pt>
                <c:pt idx="2421">
                  <c:v>2.5520105361938401</c:v>
                </c:pt>
                <c:pt idx="2422">
                  <c:v>2.9273803234100302</c:v>
                </c:pt>
                <c:pt idx="2423">
                  <c:v>2.5734515190124498</c:v>
                </c:pt>
                <c:pt idx="2424">
                  <c:v>2.31121802330017</c:v>
                </c:pt>
                <c:pt idx="2425">
                  <c:v>2.8934304714202801</c:v>
                </c:pt>
                <c:pt idx="2426">
                  <c:v>2.11914014816284</c:v>
                </c:pt>
                <c:pt idx="2427">
                  <c:v>2.5357570648193302</c:v>
                </c:pt>
                <c:pt idx="2428">
                  <c:v>2.5604341030120801</c:v>
                </c:pt>
                <c:pt idx="2429">
                  <c:v>2.0653235912322998</c:v>
                </c:pt>
                <c:pt idx="2430">
                  <c:v>2.0170619487762398</c:v>
                </c:pt>
                <c:pt idx="2431">
                  <c:v>2.5067651271820002</c:v>
                </c:pt>
                <c:pt idx="2432">
                  <c:v>2.1215503215789702</c:v>
                </c:pt>
                <c:pt idx="2433">
                  <c:v>2.16556692123413</c:v>
                </c:pt>
                <c:pt idx="2434">
                  <c:v>2.1729276180267298</c:v>
                </c:pt>
                <c:pt idx="2435">
                  <c:v>2.1046719551086399</c:v>
                </c:pt>
                <c:pt idx="2436">
                  <c:v>1.9005373716354299</c:v>
                </c:pt>
                <c:pt idx="2437">
                  <c:v>2.4907646179199201</c:v>
                </c:pt>
                <c:pt idx="2438">
                  <c:v>2.70903468132019</c:v>
                </c:pt>
                <c:pt idx="2439">
                  <c:v>2.5493676662445002</c:v>
                </c:pt>
                <c:pt idx="2440">
                  <c:v>2.4461588859558101</c:v>
                </c:pt>
                <c:pt idx="2441">
                  <c:v>2.5795249938964799</c:v>
                </c:pt>
                <c:pt idx="2442">
                  <c:v>2.4749569892883301</c:v>
                </c:pt>
                <c:pt idx="2443">
                  <c:v>2.7634463310241699</c:v>
                </c:pt>
                <c:pt idx="2444">
                  <c:v>2.6089303493499698</c:v>
                </c:pt>
                <c:pt idx="2445">
                  <c:v>2.3365516662597599</c:v>
                </c:pt>
                <c:pt idx="2446">
                  <c:v>2.7988107204437198</c:v>
                </c:pt>
                <c:pt idx="2447">
                  <c:v>2.0408046245574898</c:v>
                </c:pt>
                <c:pt idx="2448">
                  <c:v>2.41552662849426</c:v>
                </c:pt>
                <c:pt idx="2449">
                  <c:v>2.1841986179351802</c:v>
                </c:pt>
                <c:pt idx="2450">
                  <c:v>2.5254149436950599</c:v>
                </c:pt>
                <c:pt idx="2451">
                  <c:v>2.2100543975829998</c:v>
                </c:pt>
                <c:pt idx="2452">
                  <c:v>2.79638171195983</c:v>
                </c:pt>
                <c:pt idx="2453">
                  <c:v>2.4183688163757302</c:v>
                </c:pt>
                <c:pt idx="2454">
                  <c:v>2.4881279468536301</c:v>
                </c:pt>
                <c:pt idx="2455">
                  <c:v>2.1781520843505802</c:v>
                </c:pt>
                <c:pt idx="2456">
                  <c:v>2.3140134811401301</c:v>
                </c:pt>
                <c:pt idx="2457">
                  <c:v>2.2583918571472101</c:v>
                </c:pt>
                <c:pt idx="2458">
                  <c:v>2.6472959518432599</c:v>
                </c:pt>
                <c:pt idx="2459">
                  <c:v>2.2119209766387899</c:v>
                </c:pt>
                <c:pt idx="2460">
                  <c:v>2.4634089469909601</c:v>
                </c:pt>
                <c:pt idx="2461">
                  <c:v>2.01509284973144</c:v>
                </c:pt>
                <c:pt idx="2462">
                  <c:v>2.6665067672729399</c:v>
                </c:pt>
                <c:pt idx="2463">
                  <c:v>2.3228559494018501</c:v>
                </c:pt>
                <c:pt idx="2464">
                  <c:v>2.6679105758666899</c:v>
                </c:pt>
                <c:pt idx="2465">
                  <c:v>2.4549038410186701</c:v>
                </c:pt>
                <c:pt idx="2466">
                  <c:v>2.0076322555541899</c:v>
                </c:pt>
                <c:pt idx="2467">
                  <c:v>2.2967662811279199</c:v>
                </c:pt>
                <c:pt idx="2468">
                  <c:v>2.18315505981445</c:v>
                </c:pt>
                <c:pt idx="2469">
                  <c:v>2.1269290447235099</c:v>
                </c:pt>
                <c:pt idx="2470">
                  <c:v>2.7713525295257502</c:v>
                </c:pt>
                <c:pt idx="2471">
                  <c:v>1.8407456874847401</c:v>
                </c:pt>
                <c:pt idx="2472">
                  <c:v>1.76754570007324</c:v>
                </c:pt>
                <c:pt idx="2473">
                  <c:v>2.7974946498870801</c:v>
                </c:pt>
                <c:pt idx="2474">
                  <c:v>2.2672274112701398</c:v>
                </c:pt>
                <c:pt idx="2475">
                  <c:v>2.4371435642242401</c:v>
                </c:pt>
                <c:pt idx="2476">
                  <c:v>2.4331357479095401</c:v>
                </c:pt>
                <c:pt idx="2477">
                  <c:v>2.2622880935668901</c:v>
                </c:pt>
                <c:pt idx="2478">
                  <c:v>2.1237163543701101</c:v>
                </c:pt>
                <c:pt idx="2479">
                  <c:v>2.53618240356445</c:v>
                </c:pt>
                <c:pt idx="2480">
                  <c:v>2.4201054573059002</c:v>
                </c:pt>
                <c:pt idx="2481">
                  <c:v>2.3369569778442298</c:v>
                </c:pt>
                <c:pt idx="2482">
                  <c:v>2.2100830078125</c:v>
                </c:pt>
                <c:pt idx="2483">
                  <c:v>2.4621486663818302</c:v>
                </c:pt>
                <c:pt idx="2484">
                  <c:v>2.2652924060821502</c:v>
                </c:pt>
                <c:pt idx="2485">
                  <c:v>2.4585318565368599</c:v>
                </c:pt>
                <c:pt idx="2486">
                  <c:v>1.96344590187072</c:v>
                </c:pt>
                <c:pt idx="2487">
                  <c:v>2.2090470790863002</c:v>
                </c:pt>
                <c:pt idx="2488">
                  <c:v>2.31275415420532</c:v>
                </c:pt>
                <c:pt idx="2489">
                  <c:v>1.8855493068695</c:v>
                </c:pt>
                <c:pt idx="2490">
                  <c:v>2.5774016380310001</c:v>
                </c:pt>
                <c:pt idx="2491">
                  <c:v>2.1964082717895499</c:v>
                </c:pt>
                <c:pt idx="2492">
                  <c:v>2.1488046646118102</c:v>
                </c:pt>
                <c:pt idx="2493">
                  <c:v>2.2451593875885001</c:v>
                </c:pt>
                <c:pt idx="2494">
                  <c:v>2.4691171646118102</c:v>
                </c:pt>
                <c:pt idx="2495">
                  <c:v>2.2410202026367099</c:v>
                </c:pt>
                <c:pt idx="2496">
                  <c:v>2.2917590141296298</c:v>
                </c:pt>
                <c:pt idx="2497">
                  <c:v>1.7859206199645901</c:v>
                </c:pt>
                <c:pt idx="2498">
                  <c:v>2.22398805618286</c:v>
                </c:pt>
                <c:pt idx="2499">
                  <c:v>2.19056916236877</c:v>
                </c:pt>
                <c:pt idx="2500">
                  <c:v>2.4456157684326101</c:v>
                </c:pt>
                <c:pt idx="2501">
                  <c:v>2.41625881195068</c:v>
                </c:pt>
                <c:pt idx="2502">
                  <c:v>2.6674716472625701</c:v>
                </c:pt>
                <c:pt idx="2503">
                  <c:v>2.5092625617980899</c:v>
                </c:pt>
                <c:pt idx="2504">
                  <c:v>2.5143344402313201</c:v>
                </c:pt>
                <c:pt idx="2505">
                  <c:v>2.6032485961914</c:v>
                </c:pt>
                <c:pt idx="2506">
                  <c:v>2.00180912017822</c:v>
                </c:pt>
                <c:pt idx="2507">
                  <c:v>2.6163291931152299</c:v>
                </c:pt>
                <c:pt idx="2508">
                  <c:v>1.92127704620361</c:v>
                </c:pt>
                <c:pt idx="2509">
                  <c:v>2.8497858047485298</c:v>
                </c:pt>
                <c:pt idx="2510">
                  <c:v>2.1229479312896702</c:v>
                </c:pt>
                <c:pt idx="2511">
                  <c:v>2.02595663070678</c:v>
                </c:pt>
                <c:pt idx="2512">
                  <c:v>2.1586399078369101</c:v>
                </c:pt>
                <c:pt idx="2513">
                  <c:v>2.09801054000854</c:v>
                </c:pt>
                <c:pt idx="2514">
                  <c:v>2.50083231925964</c:v>
                </c:pt>
                <c:pt idx="2515">
                  <c:v>1.98844242095947</c:v>
                </c:pt>
                <c:pt idx="2516">
                  <c:v>2.6211347579956001</c:v>
                </c:pt>
                <c:pt idx="2517">
                  <c:v>2.19283866882324</c:v>
                </c:pt>
                <c:pt idx="2518">
                  <c:v>2.4573442935943599</c:v>
                </c:pt>
                <c:pt idx="2519">
                  <c:v>2.3988876342773402</c:v>
                </c:pt>
                <c:pt idx="2520">
                  <c:v>2.2409639358520499</c:v>
                </c:pt>
                <c:pt idx="2521">
                  <c:v>2.7230906486511199</c:v>
                </c:pt>
                <c:pt idx="2522">
                  <c:v>1.9626555442810001</c:v>
                </c:pt>
                <c:pt idx="2523">
                  <c:v>2.0656151771545401</c:v>
                </c:pt>
                <c:pt idx="2524">
                  <c:v>1.97664093971252</c:v>
                </c:pt>
                <c:pt idx="2525">
                  <c:v>2.3257586956024099</c:v>
                </c:pt>
                <c:pt idx="2526">
                  <c:v>2.0385096073150599</c:v>
                </c:pt>
                <c:pt idx="2527">
                  <c:v>2.3008658885955802</c:v>
                </c:pt>
                <c:pt idx="2528">
                  <c:v>2.6478676795959402</c:v>
                </c:pt>
                <c:pt idx="2529">
                  <c:v>2.25388479232788</c:v>
                </c:pt>
                <c:pt idx="2530">
                  <c:v>2.1736831665039</c:v>
                </c:pt>
                <c:pt idx="2531">
                  <c:v>2.4925913810729901</c:v>
                </c:pt>
                <c:pt idx="2532">
                  <c:v>2.5789437294006299</c:v>
                </c:pt>
                <c:pt idx="2533">
                  <c:v>2.2681019306182799</c:v>
                </c:pt>
                <c:pt idx="2534">
                  <c:v>2.15635085105896</c:v>
                </c:pt>
                <c:pt idx="2535">
                  <c:v>2.09832262992858</c:v>
                </c:pt>
                <c:pt idx="2536">
                  <c:v>2.3647611141204798</c:v>
                </c:pt>
                <c:pt idx="2537">
                  <c:v>2.5573952198028498</c:v>
                </c:pt>
                <c:pt idx="2538">
                  <c:v>2.71420693397521</c:v>
                </c:pt>
                <c:pt idx="2539">
                  <c:v>1.9922802448272701</c:v>
                </c:pt>
                <c:pt idx="2540">
                  <c:v>1.9235037565231301</c:v>
                </c:pt>
                <c:pt idx="2541">
                  <c:v>1.8783279657363801</c:v>
                </c:pt>
                <c:pt idx="2542">
                  <c:v>2.1694574356079102</c:v>
                </c:pt>
                <c:pt idx="2543">
                  <c:v>2.03529930114746</c:v>
                </c:pt>
                <c:pt idx="2544">
                  <c:v>2.1005356311797998</c:v>
                </c:pt>
                <c:pt idx="2545">
                  <c:v>1.8595569133758501</c:v>
                </c:pt>
                <c:pt idx="2546">
                  <c:v>1.84178030490875</c:v>
                </c:pt>
                <c:pt idx="2547">
                  <c:v>1.92684173583984</c:v>
                </c:pt>
                <c:pt idx="2548">
                  <c:v>2.0148122310638401</c:v>
                </c:pt>
                <c:pt idx="2549">
                  <c:v>2.39584064483642</c:v>
                </c:pt>
                <c:pt idx="2550">
                  <c:v>2.0100545883178702</c:v>
                </c:pt>
                <c:pt idx="2551">
                  <c:v>2.00007796287536</c:v>
                </c:pt>
                <c:pt idx="2552">
                  <c:v>2.3710041046142498</c:v>
                </c:pt>
                <c:pt idx="2553">
                  <c:v>1.9781737327575599</c:v>
                </c:pt>
                <c:pt idx="2554">
                  <c:v>2.8680732250213601</c:v>
                </c:pt>
                <c:pt idx="2555">
                  <c:v>1.7639964818954399</c:v>
                </c:pt>
                <c:pt idx="2556">
                  <c:v>2.3286261558532702</c:v>
                </c:pt>
                <c:pt idx="2557">
                  <c:v>2.1625628471374498</c:v>
                </c:pt>
                <c:pt idx="2558">
                  <c:v>2.24337482452392</c:v>
                </c:pt>
                <c:pt idx="2559">
                  <c:v>1.91221380233764</c:v>
                </c:pt>
                <c:pt idx="2560">
                  <c:v>2.4548742771148602</c:v>
                </c:pt>
                <c:pt idx="2561">
                  <c:v>2.7174503803253098</c:v>
                </c:pt>
                <c:pt idx="2562">
                  <c:v>2.1341159343719398</c:v>
                </c:pt>
                <c:pt idx="2563">
                  <c:v>2.0726070404052699</c:v>
                </c:pt>
                <c:pt idx="2564">
                  <c:v>2.2141664028167698</c:v>
                </c:pt>
                <c:pt idx="2565">
                  <c:v>2.0687108039855899</c:v>
                </c:pt>
                <c:pt idx="2566">
                  <c:v>2.2108490467071502</c:v>
                </c:pt>
                <c:pt idx="2567">
                  <c:v>1.94236660003662</c:v>
                </c:pt>
                <c:pt idx="2568">
                  <c:v>1.87396740913391</c:v>
                </c:pt>
                <c:pt idx="2569">
                  <c:v>1.82248139381408</c:v>
                </c:pt>
                <c:pt idx="2570">
                  <c:v>2.2563414573669398</c:v>
                </c:pt>
                <c:pt idx="2571">
                  <c:v>2.1913690567016602</c:v>
                </c:pt>
                <c:pt idx="2572">
                  <c:v>2.2597312927246</c:v>
                </c:pt>
                <c:pt idx="2573">
                  <c:v>2.1908664703369101</c:v>
                </c:pt>
                <c:pt idx="2574">
                  <c:v>2.07702112197875</c:v>
                </c:pt>
                <c:pt idx="2575">
                  <c:v>2.2813191413879301</c:v>
                </c:pt>
                <c:pt idx="2576">
                  <c:v>2.2472364902496298</c:v>
                </c:pt>
                <c:pt idx="2577">
                  <c:v>1.7613499164581199</c:v>
                </c:pt>
                <c:pt idx="2578">
                  <c:v>2.3160753250121999</c:v>
                </c:pt>
                <c:pt idx="2579">
                  <c:v>1.8769474029541</c:v>
                </c:pt>
                <c:pt idx="2580">
                  <c:v>2.0224461555480899</c:v>
                </c:pt>
                <c:pt idx="2581">
                  <c:v>2.6886298656463601</c:v>
                </c:pt>
                <c:pt idx="2582">
                  <c:v>2.3989124298095699</c:v>
                </c:pt>
                <c:pt idx="2583">
                  <c:v>2.0810618400573699</c:v>
                </c:pt>
                <c:pt idx="2584">
                  <c:v>2.3253986835479701</c:v>
                </c:pt>
                <c:pt idx="2585">
                  <c:v>2.3448555469512899</c:v>
                </c:pt>
                <c:pt idx="2586">
                  <c:v>2.59954833984375</c:v>
                </c:pt>
                <c:pt idx="2587">
                  <c:v>2.3964376449584899</c:v>
                </c:pt>
                <c:pt idx="2588">
                  <c:v>1.9813542366027801</c:v>
                </c:pt>
                <c:pt idx="2589">
                  <c:v>2.1527674198150599</c:v>
                </c:pt>
                <c:pt idx="2590">
                  <c:v>1.65547347068786</c:v>
                </c:pt>
                <c:pt idx="2591">
                  <c:v>2.2042536735534601</c:v>
                </c:pt>
                <c:pt idx="2592">
                  <c:v>2.5446538925170898</c:v>
                </c:pt>
                <c:pt idx="2593">
                  <c:v>2.1567032337188698</c:v>
                </c:pt>
                <c:pt idx="2594">
                  <c:v>2.1381907463073699</c:v>
                </c:pt>
                <c:pt idx="2595">
                  <c:v>2.2852094173431299</c:v>
                </c:pt>
                <c:pt idx="2596">
                  <c:v>2.7054920196533199</c:v>
                </c:pt>
                <c:pt idx="2597">
                  <c:v>1.6814777851104701</c:v>
                </c:pt>
                <c:pt idx="2598">
                  <c:v>1.98005831241607</c:v>
                </c:pt>
                <c:pt idx="2599">
                  <c:v>2.2533645629882799</c:v>
                </c:pt>
                <c:pt idx="2600">
                  <c:v>1.8368899822235101</c:v>
                </c:pt>
                <c:pt idx="2601">
                  <c:v>2.01566314697265</c:v>
                </c:pt>
                <c:pt idx="2602">
                  <c:v>1.99020683765411</c:v>
                </c:pt>
                <c:pt idx="2603">
                  <c:v>2.1614029407501198</c:v>
                </c:pt>
                <c:pt idx="2604">
                  <c:v>2.0874574184417698</c:v>
                </c:pt>
                <c:pt idx="2605">
                  <c:v>2.53710508346557</c:v>
                </c:pt>
                <c:pt idx="2606">
                  <c:v>2.6419584751129102</c:v>
                </c:pt>
                <c:pt idx="2607">
                  <c:v>1.87355136871337</c:v>
                </c:pt>
                <c:pt idx="2608">
                  <c:v>2.1955399513244598</c:v>
                </c:pt>
                <c:pt idx="2609">
                  <c:v>2.09420442581176</c:v>
                </c:pt>
                <c:pt idx="2610">
                  <c:v>2.1104216575622501</c:v>
                </c:pt>
                <c:pt idx="2611">
                  <c:v>2.0809357166290199</c:v>
                </c:pt>
                <c:pt idx="2612">
                  <c:v>2.1302452087402299</c:v>
                </c:pt>
                <c:pt idx="2613">
                  <c:v>1.9806492328643699</c:v>
                </c:pt>
                <c:pt idx="2614">
                  <c:v>2.26921033859252</c:v>
                </c:pt>
                <c:pt idx="2615">
                  <c:v>2.0661609172821001</c:v>
                </c:pt>
                <c:pt idx="2616">
                  <c:v>2.1581335067749001</c:v>
                </c:pt>
                <c:pt idx="2617">
                  <c:v>2.2332234382629301</c:v>
                </c:pt>
                <c:pt idx="2618">
                  <c:v>2.5360660552978498</c:v>
                </c:pt>
                <c:pt idx="2619">
                  <c:v>2.2402708530425999</c:v>
                </c:pt>
                <c:pt idx="2620">
                  <c:v>2.5375003814697199</c:v>
                </c:pt>
                <c:pt idx="2621">
                  <c:v>2.5706872940063401</c:v>
                </c:pt>
                <c:pt idx="2622">
                  <c:v>2.0735414028167698</c:v>
                </c:pt>
                <c:pt idx="2623">
                  <c:v>2.2996411323547301</c:v>
                </c:pt>
                <c:pt idx="2624">
                  <c:v>2.35554599761962</c:v>
                </c:pt>
                <c:pt idx="2625">
                  <c:v>2.3644094467163002</c:v>
                </c:pt>
                <c:pt idx="2626">
                  <c:v>2.41569948196411</c:v>
                </c:pt>
                <c:pt idx="2627">
                  <c:v>2.39403104782104</c:v>
                </c:pt>
                <c:pt idx="2628">
                  <c:v>1.8447020053863501</c:v>
                </c:pt>
                <c:pt idx="2629">
                  <c:v>2.2345716953277499</c:v>
                </c:pt>
                <c:pt idx="2630">
                  <c:v>2.1767199039459202</c:v>
                </c:pt>
                <c:pt idx="2631">
                  <c:v>2.6273808479309002</c:v>
                </c:pt>
                <c:pt idx="2632">
                  <c:v>2.2288067340850799</c:v>
                </c:pt>
                <c:pt idx="2633">
                  <c:v>2.2236192226409899</c:v>
                </c:pt>
                <c:pt idx="2634">
                  <c:v>2.5272245407104399</c:v>
                </c:pt>
                <c:pt idx="2635">
                  <c:v>2.3509161472320499</c:v>
                </c:pt>
                <c:pt idx="2636">
                  <c:v>1.9539451599121</c:v>
                </c:pt>
                <c:pt idx="2637">
                  <c:v>2.06126379966735</c:v>
                </c:pt>
                <c:pt idx="2638">
                  <c:v>2.44711065292358</c:v>
                </c:pt>
                <c:pt idx="2639">
                  <c:v>2.38108825683593</c:v>
                </c:pt>
                <c:pt idx="2640">
                  <c:v>2.0016376972198402</c:v>
                </c:pt>
                <c:pt idx="2641">
                  <c:v>2.2999753952026301</c:v>
                </c:pt>
                <c:pt idx="2642">
                  <c:v>2.3282210826873699</c:v>
                </c:pt>
                <c:pt idx="2643">
                  <c:v>1.77535653114318</c:v>
                </c:pt>
                <c:pt idx="2644">
                  <c:v>1.8706915378570499</c:v>
                </c:pt>
                <c:pt idx="2645">
                  <c:v>2.32242631912231</c:v>
                </c:pt>
                <c:pt idx="2646">
                  <c:v>2.2873888015746999</c:v>
                </c:pt>
                <c:pt idx="2647">
                  <c:v>2.1310338973999001</c:v>
                </c:pt>
                <c:pt idx="2648">
                  <c:v>2.3459367752075102</c:v>
                </c:pt>
                <c:pt idx="2649">
                  <c:v>2.1799068450927699</c:v>
                </c:pt>
                <c:pt idx="2650">
                  <c:v>2.1288828849792401</c:v>
                </c:pt>
                <c:pt idx="2651">
                  <c:v>1.8824279308319001</c:v>
                </c:pt>
                <c:pt idx="2652">
                  <c:v>2.70214366912841</c:v>
                </c:pt>
                <c:pt idx="2653">
                  <c:v>2.20676398277282</c:v>
                </c:pt>
                <c:pt idx="2654">
                  <c:v>1.9446491003036499</c:v>
                </c:pt>
                <c:pt idx="2655">
                  <c:v>2.22281622886657</c:v>
                </c:pt>
                <c:pt idx="2656">
                  <c:v>2.09201955795288</c:v>
                </c:pt>
                <c:pt idx="2657">
                  <c:v>2.5359113216400102</c:v>
                </c:pt>
                <c:pt idx="2658">
                  <c:v>2.5978879928588801</c:v>
                </c:pt>
                <c:pt idx="2659">
                  <c:v>2.4282307624816801</c:v>
                </c:pt>
                <c:pt idx="2660">
                  <c:v>2.2562956809997501</c:v>
                </c:pt>
                <c:pt idx="2661">
                  <c:v>2.0992059707641602</c:v>
                </c:pt>
                <c:pt idx="2662">
                  <c:v>2.3396120071411102</c:v>
                </c:pt>
                <c:pt idx="2663">
                  <c:v>2.2362108230590798</c:v>
                </c:pt>
                <c:pt idx="2664">
                  <c:v>2.3555107116699201</c:v>
                </c:pt>
                <c:pt idx="2665">
                  <c:v>2.2363502979278498</c:v>
                </c:pt>
                <c:pt idx="2666">
                  <c:v>1.94299221038818</c:v>
                </c:pt>
                <c:pt idx="2667">
                  <c:v>1.91027903556823</c:v>
                </c:pt>
                <c:pt idx="2668">
                  <c:v>2.4471545219421298</c:v>
                </c:pt>
                <c:pt idx="2669">
                  <c:v>1.99336266517639</c:v>
                </c:pt>
                <c:pt idx="2670">
                  <c:v>2.1612682342529199</c:v>
                </c:pt>
                <c:pt idx="2671">
                  <c:v>1.86487829685211</c:v>
                </c:pt>
                <c:pt idx="2672">
                  <c:v>2.4089050292968701</c:v>
                </c:pt>
                <c:pt idx="2673">
                  <c:v>2.4118134975433301</c:v>
                </c:pt>
                <c:pt idx="2674">
                  <c:v>2.0998301506042401</c:v>
                </c:pt>
                <c:pt idx="2675">
                  <c:v>1.9717706441879199</c:v>
                </c:pt>
                <c:pt idx="2676">
                  <c:v>2.43267774581909</c:v>
                </c:pt>
                <c:pt idx="2677">
                  <c:v>2.0563514232635498</c:v>
                </c:pt>
                <c:pt idx="2678">
                  <c:v>1.7537300586700399</c:v>
                </c:pt>
                <c:pt idx="2679">
                  <c:v>2.1481969356536799</c:v>
                </c:pt>
                <c:pt idx="2680">
                  <c:v>2.5153574943542401</c:v>
                </c:pt>
                <c:pt idx="2681">
                  <c:v>2.01321816444396</c:v>
                </c:pt>
                <c:pt idx="2682">
                  <c:v>1.87612700462341</c:v>
                </c:pt>
                <c:pt idx="2683">
                  <c:v>2.2247967720031698</c:v>
                </c:pt>
                <c:pt idx="2684">
                  <c:v>2.0756165981292698</c:v>
                </c:pt>
                <c:pt idx="2685">
                  <c:v>1.78351831436157</c:v>
                </c:pt>
                <c:pt idx="2686">
                  <c:v>2.0126760005950901</c:v>
                </c:pt>
                <c:pt idx="2687">
                  <c:v>2.09461498260498</c:v>
                </c:pt>
                <c:pt idx="2688">
                  <c:v>2.12455034255981</c:v>
                </c:pt>
                <c:pt idx="2689">
                  <c:v>1.76488280296325</c:v>
                </c:pt>
                <c:pt idx="2690">
                  <c:v>2.11640453338623</c:v>
                </c:pt>
                <c:pt idx="2691">
                  <c:v>1.6992173194885201</c:v>
                </c:pt>
                <c:pt idx="2692">
                  <c:v>2.15029573440551</c:v>
                </c:pt>
                <c:pt idx="2693">
                  <c:v>2.5965101718902499</c:v>
                </c:pt>
                <c:pt idx="2694">
                  <c:v>2.1956374645233101</c:v>
                </c:pt>
                <c:pt idx="2695">
                  <c:v>2.6627674102783199</c:v>
                </c:pt>
                <c:pt idx="2696">
                  <c:v>2.56068992614746</c:v>
                </c:pt>
                <c:pt idx="2697">
                  <c:v>2.1207604408264098</c:v>
                </c:pt>
                <c:pt idx="2698">
                  <c:v>2.2115290164947501</c:v>
                </c:pt>
                <c:pt idx="2699">
                  <c:v>2.0445985794067298</c:v>
                </c:pt>
                <c:pt idx="2700">
                  <c:v>2.3016331195831299</c:v>
                </c:pt>
                <c:pt idx="2701">
                  <c:v>2.79882335662841</c:v>
                </c:pt>
                <c:pt idx="2702">
                  <c:v>2.1156947612762398</c:v>
                </c:pt>
                <c:pt idx="2703">
                  <c:v>2.4781250953674299</c:v>
                </c:pt>
                <c:pt idx="2704">
                  <c:v>2.34319567680358</c:v>
                </c:pt>
                <c:pt idx="2705">
                  <c:v>2.5880317687988201</c:v>
                </c:pt>
                <c:pt idx="2706">
                  <c:v>2.2192931175231898</c:v>
                </c:pt>
                <c:pt idx="2707">
                  <c:v>2.3220031261443999</c:v>
                </c:pt>
                <c:pt idx="2708">
                  <c:v>1.8301417827606199</c:v>
                </c:pt>
                <c:pt idx="2709">
                  <c:v>2.4081122875213601</c:v>
                </c:pt>
                <c:pt idx="2710">
                  <c:v>2.0749835968017498</c:v>
                </c:pt>
                <c:pt idx="2711">
                  <c:v>2.1664938926696702</c:v>
                </c:pt>
                <c:pt idx="2712">
                  <c:v>2.1366291046142498</c:v>
                </c:pt>
                <c:pt idx="2713">
                  <c:v>2.17961502075195</c:v>
                </c:pt>
                <c:pt idx="2714">
                  <c:v>2.1122255325317298</c:v>
                </c:pt>
                <c:pt idx="2715">
                  <c:v>2.2597699165344198</c:v>
                </c:pt>
                <c:pt idx="2716">
                  <c:v>2.45607113838195</c:v>
                </c:pt>
                <c:pt idx="2717">
                  <c:v>2.2881822586059499</c:v>
                </c:pt>
                <c:pt idx="2718">
                  <c:v>2.1659164428710902</c:v>
                </c:pt>
                <c:pt idx="2719">
                  <c:v>1.94921350479125</c:v>
                </c:pt>
                <c:pt idx="2720">
                  <c:v>2.1215279102325399</c:v>
                </c:pt>
                <c:pt idx="2721">
                  <c:v>2.13831162452697</c:v>
                </c:pt>
                <c:pt idx="2722">
                  <c:v>2.1126208305358798</c:v>
                </c:pt>
                <c:pt idx="2723">
                  <c:v>1.8729286193847601</c:v>
                </c:pt>
                <c:pt idx="2724">
                  <c:v>1.81614112854003</c:v>
                </c:pt>
                <c:pt idx="2725">
                  <c:v>1.65807652473449</c:v>
                </c:pt>
                <c:pt idx="2726">
                  <c:v>2.41533970832824</c:v>
                </c:pt>
                <c:pt idx="2727">
                  <c:v>1.8031601905822701</c:v>
                </c:pt>
                <c:pt idx="2728">
                  <c:v>2.11921882629394</c:v>
                </c:pt>
                <c:pt idx="2729">
                  <c:v>2.4019975662231401</c:v>
                </c:pt>
                <c:pt idx="2730">
                  <c:v>2.1714890003204301</c:v>
                </c:pt>
                <c:pt idx="2731">
                  <c:v>2.2913889884948699</c:v>
                </c:pt>
                <c:pt idx="2732">
                  <c:v>2.1787359714507999</c:v>
                </c:pt>
                <c:pt idx="2733">
                  <c:v>2.40939164161682</c:v>
                </c:pt>
                <c:pt idx="2734">
                  <c:v>2.4356083869934002</c:v>
                </c:pt>
                <c:pt idx="2735">
                  <c:v>2.09438872337341</c:v>
                </c:pt>
                <c:pt idx="2736">
                  <c:v>2.0852882862090998</c:v>
                </c:pt>
                <c:pt idx="2737">
                  <c:v>2.5249936580657901</c:v>
                </c:pt>
                <c:pt idx="2738">
                  <c:v>2.2519450187683101</c:v>
                </c:pt>
                <c:pt idx="2739">
                  <c:v>2.39241218566894</c:v>
                </c:pt>
                <c:pt idx="2740">
                  <c:v>1.8468608856201101</c:v>
                </c:pt>
                <c:pt idx="2741">
                  <c:v>2.0260641574859601</c:v>
                </c:pt>
                <c:pt idx="2742">
                  <c:v>2.0741086006164502</c:v>
                </c:pt>
                <c:pt idx="2743">
                  <c:v>2.3409843444824201</c:v>
                </c:pt>
                <c:pt idx="2744">
                  <c:v>2.1307573318481401</c:v>
                </c:pt>
                <c:pt idx="2745">
                  <c:v>2.3164072036743102</c:v>
                </c:pt>
                <c:pt idx="2746">
                  <c:v>2.0739507675170898</c:v>
                </c:pt>
                <c:pt idx="2747">
                  <c:v>2.09305715560913</c:v>
                </c:pt>
                <c:pt idx="2748">
                  <c:v>2.55990433692932</c:v>
                </c:pt>
                <c:pt idx="2749">
                  <c:v>1.9627866744995099</c:v>
                </c:pt>
                <c:pt idx="2750">
                  <c:v>1.6623616218566799</c:v>
                </c:pt>
                <c:pt idx="2751">
                  <c:v>2.3405199050903298</c:v>
                </c:pt>
                <c:pt idx="2752">
                  <c:v>2.1360809803009002</c:v>
                </c:pt>
                <c:pt idx="2753">
                  <c:v>2.43806552886962</c:v>
                </c:pt>
                <c:pt idx="2754">
                  <c:v>2.3240704536437899</c:v>
                </c:pt>
                <c:pt idx="2755">
                  <c:v>2.0246055126190101</c:v>
                </c:pt>
                <c:pt idx="2756">
                  <c:v>2.5239093303680402</c:v>
                </c:pt>
                <c:pt idx="2757">
                  <c:v>1.96517133712768</c:v>
                </c:pt>
                <c:pt idx="2758">
                  <c:v>1.9656890630721999</c:v>
                </c:pt>
                <c:pt idx="2759">
                  <c:v>2.34545421600341</c:v>
                </c:pt>
                <c:pt idx="2760">
                  <c:v>2.6340863704681299</c:v>
                </c:pt>
                <c:pt idx="2761">
                  <c:v>2.0703783035278298</c:v>
                </c:pt>
                <c:pt idx="2762">
                  <c:v>2.44985604286193</c:v>
                </c:pt>
                <c:pt idx="2763">
                  <c:v>2.0201759338378902</c:v>
                </c:pt>
                <c:pt idx="2764">
                  <c:v>2.0104899406433101</c:v>
                </c:pt>
                <c:pt idx="2765">
                  <c:v>2.1672062873840301</c:v>
                </c:pt>
                <c:pt idx="2766">
                  <c:v>2.1972379684448198</c:v>
                </c:pt>
                <c:pt idx="2767">
                  <c:v>2.0450248718261701</c:v>
                </c:pt>
                <c:pt idx="2768">
                  <c:v>1.91695952415466</c:v>
                </c:pt>
                <c:pt idx="2769">
                  <c:v>1.9054762125015201</c:v>
                </c:pt>
                <c:pt idx="2770">
                  <c:v>2.5512747764587398</c:v>
                </c:pt>
                <c:pt idx="2771">
                  <c:v>2.1975538730621298</c:v>
                </c:pt>
                <c:pt idx="2772">
                  <c:v>1.6677733659744201</c:v>
                </c:pt>
                <c:pt idx="2773">
                  <c:v>1.9124608039855899</c:v>
                </c:pt>
                <c:pt idx="2774">
                  <c:v>2.5581586360931299</c:v>
                </c:pt>
                <c:pt idx="2775">
                  <c:v>2.2384190559387198</c:v>
                </c:pt>
                <c:pt idx="2776">
                  <c:v>2.1021776199340798</c:v>
                </c:pt>
                <c:pt idx="2777">
                  <c:v>1.9313058853149401</c:v>
                </c:pt>
                <c:pt idx="2778">
                  <c:v>2.1412484645843501</c:v>
                </c:pt>
                <c:pt idx="2779">
                  <c:v>2.23360872268676</c:v>
                </c:pt>
                <c:pt idx="2780">
                  <c:v>1.97409915924072</c:v>
                </c:pt>
                <c:pt idx="2781">
                  <c:v>2.1547310352325399</c:v>
                </c:pt>
                <c:pt idx="2782">
                  <c:v>1.94253325462341</c:v>
                </c:pt>
                <c:pt idx="2783">
                  <c:v>2.2291603088378902</c:v>
                </c:pt>
                <c:pt idx="2784">
                  <c:v>1.7799115180969201</c:v>
                </c:pt>
                <c:pt idx="2785">
                  <c:v>2.1799564361572199</c:v>
                </c:pt>
                <c:pt idx="2786">
                  <c:v>1.9955527782440099</c:v>
                </c:pt>
                <c:pt idx="2787">
                  <c:v>2.0539474487304599</c:v>
                </c:pt>
                <c:pt idx="2788">
                  <c:v>1.9886935949325499</c:v>
                </c:pt>
                <c:pt idx="2789">
                  <c:v>2.5389981269836399</c:v>
                </c:pt>
                <c:pt idx="2790">
                  <c:v>2.4225165843963601</c:v>
                </c:pt>
                <c:pt idx="2791">
                  <c:v>2.1631672382354701</c:v>
                </c:pt>
                <c:pt idx="2792">
                  <c:v>2.2275831699371298</c:v>
                </c:pt>
                <c:pt idx="2793">
                  <c:v>1.82923007011413</c:v>
                </c:pt>
                <c:pt idx="2794">
                  <c:v>2.0907945632934499</c:v>
                </c:pt>
                <c:pt idx="2795">
                  <c:v>2.4582595825195299</c:v>
                </c:pt>
                <c:pt idx="2796">
                  <c:v>2.07193899154663</c:v>
                </c:pt>
                <c:pt idx="2797">
                  <c:v>2.15227818489074</c:v>
                </c:pt>
                <c:pt idx="2798">
                  <c:v>2.0606460571289</c:v>
                </c:pt>
                <c:pt idx="2799">
                  <c:v>1.8734383583068801</c:v>
                </c:pt>
                <c:pt idx="2800">
                  <c:v>2.1980662345886199</c:v>
                </c:pt>
                <c:pt idx="2801">
                  <c:v>2.44482326507568</c:v>
                </c:pt>
                <c:pt idx="2802">
                  <c:v>2.6471085548400799</c:v>
                </c:pt>
                <c:pt idx="2803">
                  <c:v>2.4581718444824201</c:v>
                </c:pt>
                <c:pt idx="2804">
                  <c:v>2.1548299789428702</c:v>
                </c:pt>
                <c:pt idx="2805">
                  <c:v>2.0194137096404998</c:v>
                </c:pt>
                <c:pt idx="2806">
                  <c:v>2.2431149482727002</c:v>
                </c:pt>
                <c:pt idx="2807">
                  <c:v>1.9900648593902499</c:v>
                </c:pt>
                <c:pt idx="2808">
                  <c:v>2.6852831840515101</c:v>
                </c:pt>
                <c:pt idx="2809">
                  <c:v>2.1514110565185498</c:v>
                </c:pt>
                <c:pt idx="2810">
                  <c:v>2.34392881393432</c:v>
                </c:pt>
                <c:pt idx="2811">
                  <c:v>1.85185050964355</c:v>
                </c:pt>
                <c:pt idx="2812">
                  <c:v>2.2355771064758301</c:v>
                </c:pt>
                <c:pt idx="2813">
                  <c:v>2.1077075004577601</c:v>
                </c:pt>
                <c:pt idx="2814">
                  <c:v>2.4348583221435498</c:v>
                </c:pt>
                <c:pt idx="2815">
                  <c:v>1.7898931503295801</c:v>
                </c:pt>
                <c:pt idx="2816">
                  <c:v>1.712984085083</c:v>
                </c:pt>
                <c:pt idx="2817">
                  <c:v>1.8797955513000399</c:v>
                </c:pt>
                <c:pt idx="2818">
                  <c:v>2.5775330066680899</c:v>
                </c:pt>
                <c:pt idx="2819">
                  <c:v>2.00641441345214</c:v>
                </c:pt>
                <c:pt idx="2820">
                  <c:v>1.83837878704071</c:v>
                </c:pt>
                <c:pt idx="2821">
                  <c:v>2.24284791946411</c:v>
                </c:pt>
                <c:pt idx="2822">
                  <c:v>2.0457229614257799</c:v>
                </c:pt>
                <c:pt idx="2823">
                  <c:v>1.8497948646545399</c:v>
                </c:pt>
                <c:pt idx="2824">
                  <c:v>2.3864259719848602</c:v>
                </c:pt>
                <c:pt idx="2825">
                  <c:v>2.2037363052368102</c:v>
                </c:pt>
                <c:pt idx="2826">
                  <c:v>1.7069396972656199</c:v>
                </c:pt>
                <c:pt idx="2827">
                  <c:v>2.23321485519409</c:v>
                </c:pt>
                <c:pt idx="2828">
                  <c:v>2.3693773746490399</c:v>
                </c:pt>
                <c:pt idx="2829">
                  <c:v>2.2959754467010498</c:v>
                </c:pt>
                <c:pt idx="2830">
                  <c:v>2.0147774219512899</c:v>
                </c:pt>
                <c:pt idx="2831">
                  <c:v>2.2099692821502601</c:v>
                </c:pt>
                <c:pt idx="2832">
                  <c:v>2.0032382011413499</c:v>
                </c:pt>
                <c:pt idx="2833">
                  <c:v>2.0971589088439901</c:v>
                </c:pt>
                <c:pt idx="2834">
                  <c:v>1.9480440616607599</c:v>
                </c:pt>
                <c:pt idx="2835">
                  <c:v>2.8910880088806099</c:v>
                </c:pt>
                <c:pt idx="2836">
                  <c:v>2.3614928722381499</c:v>
                </c:pt>
                <c:pt idx="2837">
                  <c:v>2.39559674263</c:v>
                </c:pt>
                <c:pt idx="2838">
                  <c:v>2.27664995193481</c:v>
                </c:pt>
                <c:pt idx="2839">
                  <c:v>2.2311542034149099</c:v>
                </c:pt>
                <c:pt idx="2840">
                  <c:v>2.2948007583618102</c:v>
                </c:pt>
                <c:pt idx="2841">
                  <c:v>2.1501324176788299</c:v>
                </c:pt>
                <c:pt idx="2842">
                  <c:v>2.2928721904754599</c:v>
                </c:pt>
                <c:pt idx="2843">
                  <c:v>2.1930508613586399</c:v>
                </c:pt>
                <c:pt idx="2844">
                  <c:v>1.84650099277496</c:v>
                </c:pt>
                <c:pt idx="2845">
                  <c:v>2.1708595752715998</c:v>
                </c:pt>
                <c:pt idx="2846">
                  <c:v>1.60639452934265</c:v>
                </c:pt>
                <c:pt idx="2847">
                  <c:v>1.93768918514251</c:v>
                </c:pt>
                <c:pt idx="2848">
                  <c:v>1.99912405014038</c:v>
                </c:pt>
                <c:pt idx="2849">
                  <c:v>2.2685346603393501</c:v>
                </c:pt>
                <c:pt idx="2850">
                  <c:v>2.1756577491760201</c:v>
                </c:pt>
                <c:pt idx="2851">
                  <c:v>2.5568048954010001</c:v>
                </c:pt>
                <c:pt idx="2852">
                  <c:v>2.14932012557983</c:v>
                </c:pt>
                <c:pt idx="2853">
                  <c:v>2.17618656158447</c:v>
                </c:pt>
                <c:pt idx="2854">
                  <c:v>2.07563877105712</c:v>
                </c:pt>
                <c:pt idx="2855">
                  <c:v>1.6206243038177399</c:v>
                </c:pt>
                <c:pt idx="2856">
                  <c:v>1.88606286048889</c:v>
                </c:pt>
                <c:pt idx="2857">
                  <c:v>1.49941205978393</c:v>
                </c:pt>
                <c:pt idx="2858">
                  <c:v>2.0349626541137602</c:v>
                </c:pt>
                <c:pt idx="2859">
                  <c:v>2.1298470497131299</c:v>
                </c:pt>
                <c:pt idx="2860">
                  <c:v>1.92267417907714</c:v>
                </c:pt>
                <c:pt idx="2861">
                  <c:v>1.82727670669555</c:v>
                </c:pt>
                <c:pt idx="2862">
                  <c:v>1.9904143810272199</c:v>
                </c:pt>
                <c:pt idx="2863">
                  <c:v>2.2804703712463299</c:v>
                </c:pt>
                <c:pt idx="2864">
                  <c:v>2.1760835647582999</c:v>
                </c:pt>
                <c:pt idx="2865">
                  <c:v>2.4580938816070499</c:v>
                </c:pt>
                <c:pt idx="2866">
                  <c:v>2.13590383529663</c:v>
                </c:pt>
                <c:pt idx="2867">
                  <c:v>2.3499579429626398</c:v>
                </c:pt>
                <c:pt idx="2868">
                  <c:v>1.99402952194213</c:v>
                </c:pt>
                <c:pt idx="2869">
                  <c:v>1.7358853816986</c:v>
                </c:pt>
                <c:pt idx="2870">
                  <c:v>1.9934613704681301</c:v>
                </c:pt>
                <c:pt idx="2871">
                  <c:v>1.8986999988555899</c:v>
                </c:pt>
                <c:pt idx="2872">
                  <c:v>2.1451289653778001</c:v>
                </c:pt>
                <c:pt idx="2873">
                  <c:v>2.0844016075134202</c:v>
                </c:pt>
                <c:pt idx="2874">
                  <c:v>1.87811946868896</c:v>
                </c:pt>
                <c:pt idx="2875">
                  <c:v>2.2379446029663002</c:v>
                </c:pt>
                <c:pt idx="2876">
                  <c:v>1.7589294910430899</c:v>
                </c:pt>
                <c:pt idx="2877">
                  <c:v>1.8790990114212001</c:v>
                </c:pt>
                <c:pt idx="2878">
                  <c:v>2.0779323577880802</c:v>
                </c:pt>
                <c:pt idx="2879">
                  <c:v>2.2095358371734601</c:v>
                </c:pt>
                <c:pt idx="2880">
                  <c:v>2.4244403839111301</c:v>
                </c:pt>
                <c:pt idx="2881">
                  <c:v>2.5254504680633501</c:v>
                </c:pt>
                <c:pt idx="2882">
                  <c:v>2.2872223854064901</c:v>
                </c:pt>
                <c:pt idx="2883">
                  <c:v>1.7373068332672099</c:v>
                </c:pt>
                <c:pt idx="2884">
                  <c:v>1.92337417602539</c:v>
                </c:pt>
                <c:pt idx="2885">
                  <c:v>1.86582243442535</c:v>
                </c:pt>
                <c:pt idx="2886">
                  <c:v>1.71731913089752</c:v>
                </c:pt>
                <c:pt idx="2887">
                  <c:v>2.3266396522521902</c:v>
                </c:pt>
                <c:pt idx="2888">
                  <c:v>1.87766230106353</c:v>
                </c:pt>
                <c:pt idx="2889">
                  <c:v>2.05151295661926</c:v>
                </c:pt>
                <c:pt idx="2890">
                  <c:v>2.0855629444122301</c:v>
                </c:pt>
                <c:pt idx="2891">
                  <c:v>1.96265125274658</c:v>
                </c:pt>
                <c:pt idx="2892">
                  <c:v>2.2500221729278498</c:v>
                </c:pt>
                <c:pt idx="2893">
                  <c:v>2.0840458869934002</c:v>
                </c:pt>
                <c:pt idx="2894">
                  <c:v>2.4736118316650302</c:v>
                </c:pt>
                <c:pt idx="2895">
                  <c:v>2.0637869834899898</c:v>
                </c:pt>
                <c:pt idx="2896">
                  <c:v>2.3886218070983798</c:v>
                </c:pt>
                <c:pt idx="2897">
                  <c:v>2.0395162105560298</c:v>
                </c:pt>
                <c:pt idx="2898">
                  <c:v>2.4026241302490199</c:v>
                </c:pt>
                <c:pt idx="2899">
                  <c:v>1.94902992248535</c:v>
                </c:pt>
                <c:pt idx="2900">
                  <c:v>1.7409572601318299</c:v>
                </c:pt>
                <c:pt idx="2901">
                  <c:v>2.2370438575744598</c:v>
                </c:pt>
                <c:pt idx="2902">
                  <c:v>1.8702313899993801</c:v>
                </c:pt>
                <c:pt idx="2903">
                  <c:v>2.0505204200744598</c:v>
                </c:pt>
                <c:pt idx="2904">
                  <c:v>2.09442806243896</c:v>
                </c:pt>
                <c:pt idx="2905">
                  <c:v>1.9023456573486299</c:v>
                </c:pt>
                <c:pt idx="2906">
                  <c:v>1.9067966938018699</c:v>
                </c:pt>
                <c:pt idx="2907">
                  <c:v>1.29722929000854</c:v>
                </c:pt>
                <c:pt idx="2908">
                  <c:v>1.8700538873672401</c:v>
                </c:pt>
                <c:pt idx="2909">
                  <c:v>2.0041389465332</c:v>
                </c:pt>
                <c:pt idx="2910">
                  <c:v>1.64259922504425</c:v>
                </c:pt>
                <c:pt idx="2911">
                  <c:v>2.1443314552307098</c:v>
                </c:pt>
                <c:pt idx="2912">
                  <c:v>2.2122044563293399</c:v>
                </c:pt>
                <c:pt idx="2913">
                  <c:v>2.0816164016723602</c:v>
                </c:pt>
                <c:pt idx="2914">
                  <c:v>1.8266363143920801</c:v>
                </c:pt>
                <c:pt idx="2915">
                  <c:v>2.1562919616699201</c:v>
                </c:pt>
                <c:pt idx="2916">
                  <c:v>1.85756015777587</c:v>
                </c:pt>
                <c:pt idx="2917">
                  <c:v>1.77459144592285</c:v>
                </c:pt>
                <c:pt idx="2918">
                  <c:v>1.7042207717895499</c:v>
                </c:pt>
                <c:pt idx="2919">
                  <c:v>1.9010982513427701</c:v>
                </c:pt>
                <c:pt idx="2920">
                  <c:v>1.9320092201232899</c:v>
                </c:pt>
                <c:pt idx="2921">
                  <c:v>1.63095426559448</c:v>
                </c:pt>
                <c:pt idx="2922">
                  <c:v>2.2991981506347599</c:v>
                </c:pt>
                <c:pt idx="2923">
                  <c:v>2.2677810192108101</c:v>
                </c:pt>
                <c:pt idx="2924">
                  <c:v>1.6686508655548</c:v>
                </c:pt>
                <c:pt idx="2925">
                  <c:v>1.81849145889282</c:v>
                </c:pt>
                <c:pt idx="2926">
                  <c:v>1.75494933128356</c:v>
                </c:pt>
                <c:pt idx="2927">
                  <c:v>2.14091444015502</c:v>
                </c:pt>
                <c:pt idx="2928">
                  <c:v>2.0055222511291499</c:v>
                </c:pt>
                <c:pt idx="2929">
                  <c:v>1.97808790206909</c:v>
                </c:pt>
                <c:pt idx="2930">
                  <c:v>2.0975341796875</c:v>
                </c:pt>
                <c:pt idx="2931">
                  <c:v>2.20188903808593</c:v>
                </c:pt>
                <c:pt idx="2932">
                  <c:v>2.06811070442199</c:v>
                </c:pt>
                <c:pt idx="2933">
                  <c:v>2.33307480812072</c:v>
                </c:pt>
                <c:pt idx="2934">
                  <c:v>2.1967148780822701</c:v>
                </c:pt>
                <c:pt idx="2935">
                  <c:v>2.0884549617767298</c:v>
                </c:pt>
                <c:pt idx="2936">
                  <c:v>2.07974982261657</c:v>
                </c:pt>
                <c:pt idx="2937">
                  <c:v>1.86465859413146</c:v>
                </c:pt>
                <c:pt idx="2938">
                  <c:v>2.0504467487335201</c:v>
                </c:pt>
                <c:pt idx="2939">
                  <c:v>1.93752098083496</c:v>
                </c:pt>
                <c:pt idx="2940">
                  <c:v>2.2228660583496</c:v>
                </c:pt>
                <c:pt idx="2941">
                  <c:v>1.7419791221618599</c:v>
                </c:pt>
                <c:pt idx="2942">
                  <c:v>1.94689416885375</c:v>
                </c:pt>
                <c:pt idx="2943">
                  <c:v>1.90633416175842</c:v>
                </c:pt>
                <c:pt idx="2944">
                  <c:v>1.9103105068206701</c:v>
                </c:pt>
                <c:pt idx="2945">
                  <c:v>1.2453522682189899</c:v>
                </c:pt>
                <c:pt idx="2946">
                  <c:v>2.1659576892852699</c:v>
                </c:pt>
                <c:pt idx="2947">
                  <c:v>1.6411886215209901</c:v>
                </c:pt>
                <c:pt idx="2948">
                  <c:v>1.49986159801483</c:v>
                </c:pt>
                <c:pt idx="2949">
                  <c:v>1.8289382457733101</c:v>
                </c:pt>
                <c:pt idx="2950">
                  <c:v>1.5274196863174401</c:v>
                </c:pt>
                <c:pt idx="2951">
                  <c:v>1.8808184862136801</c:v>
                </c:pt>
                <c:pt idx="2952">
                  <c:v>1.74147129058837</c:v>
                </c:pt>
                <c:pt idx="2953">
                  <c:v>2.3618018627166699</c:v>
                </c:pt>
                <c:pt idx="2954">
                  <c:v>1.69041979312896</c:v>
                </c:pt>
                <c:pt idx="2955">
                  <c:v>2.0235078334808301</c:v>
                </c:pt>
                <c:pt idx="2956">
                  <c:v>2.62714171409606</c:v>
                </c:pt>
                <c:pt idx="2957">
                  <c:v>1.7600407600402801</c:v>
                </c:pt>
                <c:pt idx="2958">
                  <c:v>1.5091035366058301</c:v>
                </c:pt>
                <c:pt idx="2959">
                  <c:v>1.9261000156402499</c:v>
                </c:pt>
                <c:pt idx="2960">
                  <c:v>2.4009876251220699</c:v>
                </c:pt>
                <c:pt idx="2961">
                  <c:v>1.9795957803726101</c:v>
                </c:pt>
                <c:pt idx="2962">
                  <c:v>2.3717246055603001</c:v>
                </c:pt>
                <c:pt idx="2963">
                  <c:v>1.80214071273803</c:v>
                </c:pt>
                <c:pt idx="2964">
                  <c:v>1.8530514240264799</c:v>
                </c:pt>
                <c:pt idx="2965">
                  <c:v>2.0340590476989702</c:v>
                </c:pt>
                <c:pt idx="2966">
                  <c:v>1.9172508716583201</c:v>
                </c:pt>
                <c:pt idx="2967">
                  <c:v>2.01630306243896</c:v>
                </c:pt>
                <c:pt idx="2968">
                  <c:v>1.9878032207489</c:v>
                </c:pt>
                <c:pt idx="2969">
                  <c:v>1.16226506233215</c:v>
                </c:pt>
                <c:pt idx="2970">
                  <c:v>1.6217693090438801</c:v>
                </c:pt>
                <c:pt idx="2971">
                  <c:v>1.9337345361709499</c:v>
                </c:pt>
                <c:pt idx="2972">
                  <c:v>1.8315987586975</c:v>
                </c:pt>
                <c:pt idx="2973">
                  <c:v>1.81501269340515</c:v>
                </c:pt>
                <c:pt idx="2974">
                  <c:v>2.3172688484191801</c:v>
                </c:pt>
                <c:pt idx="2975">
                  <c:v>2.0670790672302202</c:v>
                </c:pt>
                <c:pt idx="2976">
                  <c:v>2.1550927162170401</c:v>
                </c:pt>
                <c:pt idx="2977">
                  <c:v>1.6655517816543499</c:v>
                </c:pt>
                <c:pt idx="2978">
                  <c:v>2.2321126461028999</c:v>
                </c:pt>
                <c:pt idx="2979">
                  <c:v>2.0060448646545401</c:v>
                </c:pt>
                <c:pt idx="2980">
                  <c:v>2.0315165519714302</c:v>
                </c:pt>
                <c:pt idx="2981">
                  <c:v>1.62884438037872</c:v>
                </c:pt>
                <c:pt idx="2982">
                  <c:v>2.12121081352233</c:v>
                </c:pt>
                <c:pt idx="2983">
                  <c:v>1.5417187213897701</c:v>
                </c:pt>
                <c:pt idx="2984">
                  <c:v>2.0742208957672101</c:v>
                </c:pt>
                <c:pt idx="2985">
                  <c:v>1.7796139717102</c:v>
                </c:pt>
                <c:pt idx="2986">
                  <c:v>2.2180433273315399</c:v>
                </c:pt>
                <c:pt idx="2987">
                  <c:v>1.8019556999206501</c:v>
                </c:pt>
                <c:pt idx="2988">
                  <c:v>1.8696665763854901</c:v>
                </c:pt>
                <c:pt idx="2989">
                  <c:v>1.68633997440338</c:v>
                </c:pt>
                <c:pt idx="2990">
                  <c:v>1.99080109596252</c:v>
                </c:pt>
                <c:pt idx="2991">
                  <c:v>1.5648922920227</c:v>
                </c:pt>
                <c:pt idx="2992">
                  <c:v>1.85107326507568</c:v>
                </c:pt>
                <c:pt idx="2993">
                  <c:v>1.7749664783477701</c:v>
                </c:pt>
                <c:pt idx="2994">
                  <c:v>1.8178343772888099</c:v>
                </c:pt>
                <c:pt idx="2995">
                  <c:v>1.9618289470672601</c:v>
                </c:pt>
                <c:pt idx="2996">
                  <c:v>1.67298936843872</c:v>
                </c:pt>
                <c:pt idx="2997">
                  <c:v>1.6356891393661499</c:v>
                </c:pt>
                <c:pt idx="2998">
                  <c:v>1.8662741184234599</c:v>
                </c:pt>
                <c:pt idx="2999">
                  <c:v>1.6150379180908201</c:v>
                </c:pt>
                <c:pt idx="3000">
                  <c:v>1.7314453125</c:v>
                </c:pt>
                <c:pt idx="3001">
                  <c:v>1.80743336677551</c:v>
                </c:pt>
                <c:pt idx="3002">
                  <c:v>1.8287599086761399</c:v>
                </c:pt>
                <c:pt idx="3003">
                  <c:v>1.9861762523651101</c:v>
                </c:pt>
                <c:pt idx="3004">
                  <c:v>2.22358798980712</c:v>
                </c:pt>
                <c:pt idx="3005">
                  <c:v>2.31596827507019</c:v>
                </c:pt>
                <c:pt idx="3006">
                  <c:v>1.6816724538803101</c:v>
                </c:pt>
                <c:pt idx="3007">
                  <c:v>1.8175921440124501</c:v>
                </c:pt>
                <c:pt idx="3008">
                  <c:v>1.79841661453247</c:v>
                </c:pt>
                <c:pt idx="3009">
                  <c:v>2.1452088356018</c:v>
                </c:pt>
                <c:pt idx="3010">
                  <c:v>1.8907620906829801</c:v>
                </c:pt>
                <c:pt idx="3011">
                  <c:v>1.62300133705139</c:v>
                </c:pt>
                <c:pt idx="3012">
                  <c:v>1.66604948043823</c:v>
                </c:pt>
                <c:pt idx="3013">
                  <c:v>1.7406353950500399</c:v>
                </c:pt>
                <c:pt idx="3014">
                  <c:v>1.7591278553009</c:v>
                </c:pt>
                <c:pt idx="3015">
                  <c:v>1.61561655998229</c:v>
                </c:pt>
                <c:pt idx="3016">
                  <c:v>1.87732434272766</c:v>
                </c:pt>
                <c:pt idx="3017">
                  <c:v>1.67696905136108</c:v>
                </c:pt>
                <c:pt idx="3018">
                  <c:v>1.4956746101379299</c:v>
                </c:pt>
                <c:pt idx="3019">
                  <c:v>1.5699987411498999</c:v>
                </c:pt>
                <c:pt idx="3020">
                  <c:v>1.89687728881835</c:v>
                </c:pt>
                <c:pt idx="3021">
                  <c:v>1.94604444503784</c:v>
                </c:pt>
                <c:pt idx="3022">
                  <c:v>1.7423241138458201</c:v>
                </c:pt>
                <c:pt idx="3023">
                  <c:v>2.6426656246185298</c:v>
                </c:pt>
                <c:pt idx="3024">
                  <c:v>2.8157880306243799</c:v>
                </c:pt>
                <c:pt idx="3025">
                  <c:v>1.78642034530639</c:v>
                </c:pt>
                <c:pt idx="3026">
                  <c:v>1.7431571483612001</c:v>
                </c:pt>
                <c:pt idx="3027">
                  <c:v>1.8491051197052</c:v>
                </c:pt>
                <c:pt idx="3028">
                  <c:v>1.8547351360321001</c:v>
                </c:pt>
                <c:pt idx="3029">
                  <c:v>1.9036004543304399</c:v>
                </c:pt>
                <c:pt idx="3030">
                  <c:v>2.2399001121520898</c:v>
                </c:pt>
                <c:pt idx="3031">
                  <c:v>1.6116316318511901</c:v>
                </c:pt>
                <c:pt idx="3032">
                  <c:v>1.92449522018432</c:v>
                </c:pt>
                <c:pt idx="3033">
                  <c:v>1.73567247390747</c:v>
                </c:pt>
                <c:pt idx="3034">
                  <c:v>2.13787817955017</c:v>
                </c:pt>
                <c:pt idx="3035">
                  <c:v>2.2441227436065598</c:v>
                </c:pt>
                <c:pt idx="3036">
                  <c:v>1.6805179119110101</c:v>
                </c:pt>
                <c:pt idx="3037">
                  <c:v>2.2578966617584202</c:v>
                </c:pt>
                <c:pt idx="3038">
                  <c:v>1.8610646724700901</c:v>
                </c:pt>
                <c:pt idx="3039">
                  <c:v>2.4419159889221098</c:v>
                </c:pt>
                <c:pt idx="3040">
                  <c:v>2.1046891212463299</c:v>
                </c:pt>
                <c:pt idx="3041">
                  <c:v>2.14041543006896</c:v>
                </c:pt>
                <c:pt idx="3042">
                  <c:v>2.1458244323730402</c:v>
                </c:pt>
                <c:pt idx="3043">
                  <c:v>1.96116554737091</c:v>
                </c:pt>
                <c:pt idx="3044">
                  <c:v>2.0076138973236</c:v>
                </c:pt>
                <c:pt idx="3045">
                  <c:v>2.08006715774536</c:v>
                </c:pt>
                <c:pt idx="3046">
                  <c:v>1.6775650978088299</c:v>
                </c:pt>
                <c:pt idx="3047">
                  <c:v>1.6808500289916899</c:v>
                </c:pt>
                <c:pt idx="3048">
                  <c:v>1.58441686630249</c:v>
                </c:pt>
                <c:pt idx="3049">
                  <c:v>1.4938389062881401</c:v>
                </c:pt>
                <c:pt idx="3050">
                  <c:v>2.15155005455017</c:v>
                </c:pt>
                <c:pt idx="3051">
                  <c:v>2.1265296936035099</c:v>
                </c:pt>
                <c:pt idx="3052">
                  <c:v>1.9711837768554601</c:v>
                </c:pt>
                <c:pt idx="3053">
                  <c:v>1.7881153821945099</c:v>
                </c:pt>
                <c:pt idx="3054">
                  <c:v>1.90066719055175</c:v>
                </c:pt>
                <c:pt idx="3055">
                  <c:v>1.8480648994445801</c:v>
                </c:pt>
                <c:pt idx="3056">
                  <c:v>1.5390446186065601</c:v>
                </c:pt>
                <c:pt idx="3057">
                  <c:v>1.78681015968322</c:v>
                </c:pt>
                <c:pt idx="3058">
                  <c:v>1.9036329984664899</c:v>
                </c:pt>
                <c:pt idx="3059">
                  <c:v>2.0593099594116202</c:v>
                </c:pt>
                <c:pt idx="3060">
                  <c:v>1.9317135810852</c:v>
                </c:pt>
                <c:pt idx="3061">
                  <c:v>1.2972612380981401</c:v>
                </c:pt>
                <c:pt idx="3062">
                  <c:v>2.1416146755218501</c:v>
                </c:pt>
                <c:pt idx="3063">
                  <c:v>2.0997927188873202</c:v>
                </c:pt>
                <c:pt idx="3064">
                  <c:v>2.0386173725128098</c:v>
                </c:pt>
                <c:pt idx="3065">
                  <c:v>2.2151813507079998</c:v>
                </c:pt>
                <c:pt idx="3066">
                  <c:v>1.9952859878539999</c:v>
                </c:pt>
                <c:pt idx="3067">
                  <c:v>1.56621217727661</c:v>
                </c:pt>
                <c:pt idx="3068">
                  <c:v>2.0559720993041899</c:v>
                </c:pt>
                <c:pt idx="3069">
                  <c:v>1.6431803703308101</c:v>
                </c:pt>
                <c:pt idx="3070">
                  <c:v>1.1623892784118599</c:v>
                </c:pt>
                <c:pt idx="3071">
                  <c:v>1.54056119918823</c:v>
                </c:pt>
                <c:pt idx="3072">
                  <c:v>1.1779706478118801</c:v>
                </c:pt>
                <c:pt idx="3073">
                  <c:v>2.1219112873077299</c:v>
                </c:pt>
                <c:pt idx="3074">
                  <c:v>2.3433485031127899</c:v>
                </c:pt>
                <c:pt idx="3075">
                  <c:v>2.19277596473693</c:v>
                </c:pt>
                <c:pt idx="3076">
                  <c:v>1.98029053211212</c:v>
                </c:pt>
                <c:pt idx="3077">
                  <c:v>1.88584804534912</c:v>
                </c:pt>
                <c:pt idx="3078">
                  <c:v>2.0194742679595898</c:v>
                </c:pt>
                <c:pt idx="3079">
                  <c:v>2.2906317710876398</c:v>
                </c:pt>
                <c:pt idx="3080">
                  <c:v>1.61615467071533</c:v>
                </c:pt>
                <c:pt idx="3081">
                  <c:v>2.0664284229278498</c:v>
                </c:pt>
                <c:pt idx="3082">
                  <c:v>1.9333910942077599</c:v>
                </c:pt>
                <c:pt idx="3083">
                  <c:v>1.7879233360290501</c:v>
                </c:pt>
                <c:pt idx="3084">
                  <c:v>1.9835572242736801</c:v>
                </c:pt>
                <c:pt idx="3085">
                  <c:v>1.9012928009033201</c:v>
                </c:pt>
                <c:pt idx="3086">
                  <c:v>2.0175683498382502</c:v>
                </c:pt>
                <c:pt idx="3087">
                  <c:v>2.0102019309997501</c:v>
                </c:pt>
                <c:pt idx="3088">
                  <c:v>1.8068270683288501</c:v>
                </c:pt>
                <c:pt idx="3089">
                  <c:v>1.8445734977722099</c:v>
                </c:pt>
                <c:pt idx="3090">
                  <c:v>1.80884337425231</c:v>
                </c:pt>
                <c:pt idx="3091">
                  <c:v>1.6221282482147199</c:v>
                </c:pt>
                <c:pt idx="3092">
                  <c:v>1.68941509723663</c:v>
                </c:pt>
                <c:pt idx="3093">
                  <c:v>2.2647571563720699</c:v>
                </c:pt>
                <c:pt idx="3094">
                  <c:v>1.4722945690155</c:v>
                </c:pt>
                <c:pt idx="3095">
                  <c:v>2.4190483093261701</c:v>
                </c:pt>
                <c:pt idx="3096">
                  <c:v>1.6837142705917301</c:v>
                </c:pt>
                <c:pt idx="3097">
                  <c:v>1.8582004308700499</c:v>
                </c:pt>
                <c:pt idx="3098">
                  <c:v>2.2910490036010698</c:v>
                </c:pt>
                <c:pt idx="3099">
                  <c:v>1.79029870033264</c:v>
                </c:pt>
                <c:pt idx="3100">
                  <c:v>1.8106429576873699</c:v>
                </c:pt>
                <c:pt idx="3101">
                  <c:v>1.8624746799468901</c:v>
                </c:pt>
                <c:pt idx="3102">
                  <c:v>1.76428258419036</c:v>
                </c:pt>
                <c:pt idx="3103">
                  <c:v>2.2366650104522701</c:v>
                </c:pt>
                <c:pt idx="3104">
                  <c:v>2.1882021427154501</c:v>
                </c:pt>
                <c:pt idx="3105">
                  <c:v>1.8435366153717001</c:v>
                </c:pt>
                <c:pt idx="3106">
                  <c:v>1.5679073333740201</c:v>
                </c:pt>
                <c:pt idx="3107">
                  <c:v>1.8695271015167201</c:v>
                </c:pt>
                <c:pt idx="3108">
                  <c:v>1.28921699523925</c:v>
                </c:pt>
                <c:pt idx="3109">
                  <c:v>2.12190437316894</c:v>
                </c:pt>
                <c:pt idx="3110">
                  <c:v>1.9378083944320601</c:v>
                </c:pt>
                <c:pt idx="3111">
                  <c:v>1.8319728374481199</c:v>
                </c:pt>
                <c:pt idx="3112">
                  <c:v>1.9253969192504801</c:v>
                </c:pt>
                <c:pt idx="3113">
                  <c:v>2.0229527950286799</c:v>
                </c:pt>
                <c:pt idx="3114">
                  <c:v>1.4504523277282699</c:v>
                </c:pt>
                <c:pt idx="3115">
                  <c:v>1.95865225791931</c:v>
                </c:pt>
                <c:pt idx="3116">
                  <c:v>1.87983393669128</c:v>
                </c:pt>
                <c:pt idx="3117">
                  <c:v>1.9611067771911599</c:v>
                </c:pt>
                <c:pt idx="3118">
                  <c:v>2.0344390869140598</c:v>
                </c:pt>
                <c:pt idx="3119">
                  <c:v>1.8724739551544101</c:v>
                </c:pt>
                <c:pt idx="3120">
                  <c:v>1.7872200012207</c:v>
                </c:pt>
                <c:pt idx="3121">
                  <c:v>1.7241301536560001</c:v>
                </c:pt>
                <c:pt idx="3122">
                  <c:v>2.1006507873535099</c:v>
                </c:pt>
                <c:pt idx="3123">
                  <c:v>1.57007849216461</c:v>
                </c:pt>
                <c:pt idx="3124">
                  <c:v>1.8321399688720701</c:v>
                </c:pt>
                <c:pt idx="3125">
                  <c:v>1.9360769987106301</c:v>
                </c:pt>
                <c:pt idx="3126">
                  <c:v>2.25090360641479</c:v>
                </c:pt>
                <c:pt idx="3127">
                  <c:v>1.65924525260925</c:v>
                </c:pt>
                <c:pt idx="3128">
                  <c:v>1.7940702438354399</c:v>
                </c:pt>
                <c:pt idx="3129">
                  <c:v>2.06120610237121</c:v>
                </c:pt>
                <c:pt idx="3130">
                  <c:v>1.57892417907714</c:v>
                </c:pt>
                <c:pt idx="3131">
                  <c:v>1.8353452682495099</c:v>
                </c:pt>
                <c:pt idx="3132">
                  <c:v>1.9662995338439899</c:v>
                </c:pt>
                <c:pt idx="3133">
                  <c:v>2.0793695449829102</c:v>
                </c:pt>
                <c:pt idx="3134">
                  <c:v>2.0431926250457701</c:v>
                </c:pt>
                <c:pt idx="3135">
                  <c:v>1.6682833433151201</c:v>
                </c:pt>
                <c:pt idx="3136">
                  <c:v>1.8270565271377499</c:v>
                </c:pt>
                <c:pt idx="3137">
                  <c:v>2.3873825073242099</c:v>
                </c:pt>
                <c:pt idx="3138">
                  <c:v>1.93793869018554</c:v>
                </c:pt>
                <c:pt idx="3139">
                  <c:v>1.8359283208846999</c:v>
                </c:pt>
                <c:pt idx="3140">
                  <c:v>2.1590113639831499</c:v>
                </c:pt>
                <c:pt idx="3141">
                  <c:v>1.4983820915222099</c:v>
                </c:pt>
                <c:pt idx="3142">
                  <c:v>1.84959769248962</c:v>
                </c:pt>
                <c:pt idx="3143">
                  <c:v>2.0371069908142001</c:v>
                </c:pt>
                <c:pt idx="3144">
                  <c:v>1.96937692165374</c:v>
                </c:pt>
                <c:pt idx="3145">
                  <c:v>1.99771451950073</c:v>
                </c:pt>
                <c:pt idx="3146">
                  <c:v>1.6314728260040201</c:v>
                </c:pt>
                <c:pt idx="3147">
                  <c:v>1.6817107200622501</c:v>
                </c:pt>
                <c:pt idx="3148">
                  <c:v>1.9515187740325901</c:v>
                </c:pt>
                <c:pt idx="3149">
                  <c:v>2.3037688732147199</c:v>
                </c:pt>
                <c:pt idx="3150">
                  <c:v>1.8499993085861199</c:v>
                </c:pt>
                <c:pt idx="3151">
                  <c:v>2.1421918869018501</c:v>
                </c:pt>
                <c:pt idx="3152">
                  <c:v>1.6036502122878999</c:v>
                </c:pt>
                <c:pt idx="3153">
                  <c:v>1.76259994506835</c:v>
                </c:pt>
                <c:pt idx="3154">
                  <c:v>1.8468828201293901</c:v>
                </c:pt>
                <c:pt idx="3155">
                  <c:v>2.3166093826293901</c:v>
                </c:pt>
                <c:pt idx="3156">
                  <c:v>2.0302696228027299</c:v>
                </c:pt>
                <c:pt idx="3157">
                  <c:v>1.61630487442016</c:v>
                </c:pt>
                <c:pt idx="3158">
                  <c:v>2.1676957607269198</c:v>
                </c:pt>
                <c:pt idx="3159">
                  <c:v>1.9631030559539699</c:v>
                </c:pt>
                <c:pt idx="3160">
                  <c:v>1.96880638599395</c:v>
                </c:pt>
                <c:pt idx="3161">
                  <c:v>1.63789415359497</c:v>
                </c:pt>
                <c:pt idx="3162">
                  <c:v>1.84068191051483</c:v>
                </c:pt>
                <c:pt idx="3163">
                  <c:v>1.5213930606842001</c:v>
                </c:pt>
                <c:pt idx="3164">
                  <c:v>1.7571873664855899</c:v>
                </c:pt>
                <c:pt idx="3165">
                  <c:v>1.5803031921386701</c:v>
                </c:pt>
                <c:pt idx="3166">
                  <c:v>1.6764889955520601</c:v>
                </c:pt>
                <c:pt idx="3167">
                  <c:v>1.8314802646636901</c:v>
                </c:pt>
                <c:pt idx="3168">
                  <c:v>1.6472570896148599</c:v>
                </c:pt>
                <c:pt idx="3169">
                  <c:v>1.9319655895233101</c:v>
                </c:pt>
                <c:pt idx="3170">
                  <c:v>1.40303802490234</c:v>
                </c:pt>
                <c:pt idx="3171">
                  <c:v>1.66293549537658</c:v>
                </c:pt>
                <c:pt idx="3172">
                  <c:v>1.9314655065536499</c:v>
                </c:pt>
                <c:pt idx="3173">
                  <c:v>1.7668317556381199</c:v>
                </c:pt>
                <c:pt idx="3174">
                  <c:v>2.2058975696563698</c:v>
                </c:pt>
                <c:pt idx="3175">
                  <c:v>1.79300796985626</c:v>
                </c:pt>
                <c:pt idx="3176">
                  <c:v>2.02530694007873</c:v>
                </c:pt>
                <c:pt idx="3177">
                  <c:v>1.50985491275787</c:v>
                </c:pt>
                <c:pt idx="3178">
                  <c:v>1.63246417045593</c:v>
                </c:pt>
                <c:pt idx="3179">
                  <c:v>1.78793668746948</c:v>
                </c:pt>
                <c:pt idx="3180">
                  <c:v>2.1758754253387398</c:v>
                </c:pt>
                <c:pt idx="3181">
                  <c:v>2.2640221118927002</c:v>
                </c:pt>
                <c:pt idx="3182">
                  <c:v>1.92415428161621</c:v>
                </c:pt>
                <c:pt idx="3183">
                  <c:v>2.3034429550170898</c:v>
                </c:pt>
                <c:pt idx="3184">
                  <c:v>1.89022588729858</c:v>
                </c:pt>
                <c:pt idx="3185">
                  <c:v>1.8088582754135101</c:v>
                </c:pt>
                <c:pt idx="3186">
                  <c:v>2.03445243835449</c:v>
                </c:pt>
                <c:pt idx="3187">
                  <c:v>1.97725558280944</c:v>
                </c:pt>
                <c:pt idx="3188">
                  <c:v>1.8897228240966699</c:v>
                </c:pt>
                <c:pt idx="3189">
                  <c:v>1.71055555343627</c:v>
                </c:pt>
                <c:pt idx="3190">
                  <c:v>1.4635207653045601</c:v>
                </c:pt>
                <c:pt idx="3191">
                  <c:v>1.6408042907714799</c:v>
                </c:pt>
                <c:pt idx="3192">
                  <c:v>1.9853217601776101</c:v>
                </c:pt>
                <c:pt idx="3193">
                  <c:v>1.3416938781738199</c:v>
                </c:pt>
                <c:pt idx="3194">
                  <c:v>1.6054499149322501</c:v>
                </c:pt>
                <c:pt idx="3195">
                  <c:v>1.80094325542449</c:v>
                </c:pt>
                <c:pt idx="3196">
                  <c:v>2.3615643978118799</c:v>
                </c:pt>
                <c:pt idx="3197">
                  <c:v>1.81594479084014</c:v>
                </c:pt>
                <c:pt idx="3198">
                  <c:v>1.7904136180877599</c:v>
                </c:pt>
                <c:pt idx="3199">
                  <c:v>2.0651724338531401</c:v>
                </c:pt>
                <c:pt idx="3200">
                  <c:v>2.0491158962249698</c:v>
                </c:pt>
                <c:pt idx="3201">
                  <c:v>1.5747144222259499</c:v>
                </c:pt>
                <c:pt idx="3202">
                  <c:v>1.84614598751068</c:v>
                </c:pt>
                <c:pt idx="3203">
                  <c:v>2.0908422470092698</c:v>
                </c:pt>
                <c:pt idx="3204">
                  <c:v>1.38152527809143</c:v>
                </c:pt>
                <c:pt idx="3205">
                  <c:v>1.46643090248107</c:v>
                </c:pt>
                <c:pt idx="3206">
                  <c:v>1.76906490325927</c:v>
                </c:pt>
                <c:pt idx="3207">
                  <c:v>1.7298448085784901</c:v>
                </c:pt>
                <c:pt idx="3208">
                  <c:v>2.3438749313354399</c:v>
                </c:pt>
                <c:pt idx="3209">
                  <c:v>1.5344090461730899</c:v>
                </c:pt>
                <c:pt idx="3210">
                  <c:v>2.039883852005</c:v>
                </c:pt>
                <c:pt idx="3211">
                  <c:v>1.63012599945068</c:v>
                </c:pt>
                <c:pt idx="3212">
                  <c:v>2.07447981834411</c:v>
                </c:pt>
                <c:pt idx="3213">
                  <c:v>1.8449070453643699</c:v>
                </c:pt>
                <c:pt idx="3214">
                  <c:v>2.1434760093688898</c:v>
                </c:pt>
                <c:pt idx="3215">
                  <c:v>2.0278041362762398</c:v>
                </c:pt>
                <c:pt idx="3216">
                  <c:v>1.8122653961181601</c:v>
                </c:pt>
                <c:pt idx="3217">
                  <c:v>1.7342181205749501</c:v>
                </c:pt>
                <c:pt idx="3218">
                  <c:v>1.6033968925476001</c:v>
                </c:pt>
                <c:pt idx="3219">
                  <c:v>2.0295636653900102</c:v>
                </c:pt>
                <c:pt idx="3220">
                  <c:v>2.2921493053436199</c:v>
                </c:pt>
                <c:pt idx="3221">
                  <c:v>1.8684775829315099</c:v>
                </c:pt>
                <c:pt idx="3222">
                  <c:v>1.6791679859161299</c:v>
                </c:pt>
                <c:pt idx="3223">
                  <c:v>1.7230422496795601</c:v>
                </c:pt>
                <c:pt idx="3224">
                  <c:v>1.7346222400665201</c:v>
                </c:pt>
                <c:pt idx="3225">
                  <c:v>2.4862308502197199</c:v>
                </c:pt>
                <c:pt idx="3226">
                  <c:v>1.7474656105041499</c:v>
                </c:pt>
                <c:pt idx="3227">
                  <c:v>2.2898740768432599</c:v>
                </c:pt>
                <c:pt idx="3228">
                  <c:v>2.2498075962066602</c:v>
                </c:pt>
                <c:pt idx="3229">
                  <c:v>1.5619976520538299</c:v>
                </c:pt>
                <c:pt idx="3230">
                  <c:v>1.9414422512054399</c:v>
                </c:pt>
                <c:pt idx="3231">
                  <c:v>2.0804209709167401</c:v>
                </c:pt>
                <c:pt idx="3232">
                  <c:v>1.9996297359466499</c:v>
                </c:pt>
                <c:pt idx="3233">
                  <c:v>1.9459471702575599</c:v>
                </c:pt>
                <c:pt idx="3234">
                  <c:v>1.9870462417602499</c:v>
                </c:pt>
                <c:pt idx="3235">
                  <c:v>1.7257912158966</c:v>
                </c:pt>
                <c:pt idx="3236">
                  <c:v>1.6461052894592201</c:v>
                </c:pt>
                <c:pt idx="3237">
                  <c:v>1.96949481964111</c:v>
                </c:pt>
                <c:pt idx="3238">
                  <c:v>1.67871582508087</c:v>
                </c:pt>
                <c:pt idx="3239">
                  <c:v>2.0012471675872798</c:v>
                </c:pt>
                <c:pt idx="3240">
                  <c:v>1.6190384626388501</c:v>
                </c:pt>
                <c:pt idx="3241">
                  <c:v>1.90917932987213</c:v>
                </c:pt>
                <c:pt idx="3242">
                  <c:v>1.9122176170349099</c:v>
                </c:pt>
                <c:pt idx="3243">
                  <c:v>1.70227515697479</c:v>
                </c:pt>
                <c:pt idx="3244">
                  <c:v>1.4514946937561</c:v>
                </c:pt>
                <c:pt idx="3245">
                  <c:v>1.78174424171447</c:v>
                </c:pt>
                <c:pt idx="3246">
                  <c:v>1.8206415176391599</c:v>
                </c:pt>
                <c:pt idx="3247">
                  <c:v>1.8024001121520901</c:v>
                </c:pt>
                <c:pt idx="3248">
                  <c:v>1.5430558919906601</c:v>
                </c:pt>
                <c:pt idx="3249">
                  <c:v>1.6685720682144101</c:v>
                </c:pt>
                <c:pt idx="3250">
                  <c:v>1.96532726287841</c:v>
                </c:pt>
                <c:pt idx="3251">
                  <c:v>1.77186155319213</c:v>
                </c:pt>
                <c:pt idx="3252">
                  <c:v>1.8775653839111299</c:v>
                </c:pt>
                <c:pt idx="3253">
                  <c:v>1.8625621795654199</c:v>
                </c:pt>
                <c:pt idx="3254">
                  <c:v>1.9938000440597501</c:v>
                </c:pt>
                <c:pt idx="3255">
                  <c:v>1.86240494251251</c:v>
                </c:pt>
                <c:pt idx="3256">
                  <c:v>1.7286505699157699</c:v>
                </c:pt>
                <c:pt idx="3257">
                  <c:v>2.0067982673645002</c:v>
                </c:pt>
                <c:pt idx="3258">
                  <c:v>1.8269116878509499</c:v>
                </c:pt>
                <c:pt idx="3259">
                  <c:v>2.14132452011108</c:v>
                </c:pt>
                <c:pt idx="3260">
                  <c:v>1.62763130664825</c:v>
                </c:pt>
                <c:pt idx="3261">
                  <c:v>2.3869566917419398</c:v>
                </c:pt>
                <c:pt idx="3262">
                  <c:v>1.76103174686431</c:v>
                </c:pt>
                <c:pt idx="3263">
                  <c:v>1.79436254501342</c:v>
                </c:pt>
                <c:pt idx="3264">
                  <c:v>2.01637482643127</c:v>
                </c:pt>
                <c:pt idx="3265">
                  <c:v>1.4249911308288501</c:v>
                </c:pt>
                <c:pt idx="3266">
                  <c:v>1.6754293441772401</c:v>
                </c:pt>
                <c:pt idx="3267">
                  <c:v>1.8719964027404701</c:v>
                </c:pt>
                <c:pt idx="3268">
                  <c:v>2.3746120929718</c:v>
                </c:pt>
                <c:pt idx="3269">
                  <c:v>2.0458960533142001</c:v>
                </c:pt>
                <c:pt idx="3270">
                  <c:v>1.55308985710144</c:v>
                </c:pt>
                <c:pt idx="3271">
                  <c:v>1.84958159923553</c:v>
                </c:pt>
                <c:pt idx="3272">
                  <c:v>2.2745611667632999</c:v>
                </c:pt>
                <c:pt idx="3273">
                  <c:v>1.4788722991943299</c:v>
                </c:pt>
                <c:pt idx="3274">
                  <c:v>1.8408219814300499</c:v>
                </c:pt>
                <c:pt idx="3275">
                  <c:v>2.0217661857604901</c:v>
                </c:pt>
                <c:pt idx="3276">
                  <c:v>1.7324687242507899</c:v>
                </c:pt>
                <c:pt idx="3277">
                  <c:v>1.60901534557342</c:v>
                </c:pt>
                <c:pt idx="3278">
                  <c:v>1.7203851938247601</c:v>
                </c:pt>
                <c:pt idx="3279">
                  <c:v>1.9554140567779501</c:v>
                </c:pt>
                <c:pt idx="3280">
                  <c:v>1.7324814796447701</c:v>
                </c:pt>
                <c:pt idx="3281">
                  <c:v>1.60165739059448</c:v>
                </c:pt>
                <c:pt idx="3282">
                  <c:v>1.7170509099960301</c:v>
                </c:pt>
                <c:pt idx="3283">
                  <c:v>1.99084949493408</c:v>
                </c:pt>
                <c:pt idx="3284">
                  <c:v>2.2517826557159402</c:v>
                </c:pt>
                <c:pt idx="3285">
                  <c:v>1.7193841934204099</c:v>
                </c:pt>
                <c:pt idx="3286">
                  <c:v>1.65123975276947</c:v>
                </c:pt>
                <c:pt idx="3287">
                  <c:v>2.1472101211547798</c:v>
                </c:pt>
                <c:pt idx="3288">
                  <c:v>2.1453585624694802</c:v>
                </c:pt>
                <c:pt idx="3289">
                  <c:v>1.5565869808196999</c:v>
                </c:pt>
                <c:pt idx="3290">
                  <c:v>1.3760066032409599</c:v>
                </c:pt>
                <c:pt idx="3291">
                  <c:v>2.2978200912475502</c:v>
                </c:pt>
                <c:pt idx="3292">
                  <c:v>1.9958022832870399</c:v>
                </c:pt>
                <c:pt idx="3293">
                  <c:v>1.54539489746093</c:v>
                </c:pt>
                <c:pt idx="3294">
                  <c:v>1.86847054958343</c:v>
                </c:pt>
                <c:pt idx="3295">
                  <c:v>1.98875856399536</c:v>
                </c:pt>
                <c:pt idx="3296">
                  <c:v>1.4923187494277901</c:v>
                </c:pt>
                <c:pt idx="3297">
                  <c:v>2.1010851860046298</c:v>
                </c:pt>
                <c:pt idx="3298">
                  <c:v>1.87944960594177</c:v>
                </c:pt>
                <c:pt idx="3299">
                  <c:v>1.5192399024963299</c:v>
                </c:pt>
                <c:pt idx="3300">
                  <c:v>1.72081518173217</c:v>
                </c:pt>
                <c:pt idx="3301">
                  <c:v>1.84181356430053</c:v>
                </c:pt>
                <c:pt idx="3302">
                  <c:v>2.05069875717163</c:v>
                </c:pt>
                <c:pt idx="3303">
                  <c:v>1.5035541057586601</c:v>
                </c:pt>
                <c:pt idx="3304">
                  <c:v>1.8637104034423799</c:v>
                </c:pt>
                <c:pt idx="3305">
                  <c:v>1.87689304351806</c:v>
                </c:pt>
                <c:pt idx="3306">
                  <c:v>1.52938103675842</c:v>
                </c:pt>
                <c:pt idx="3307">
                  <c:v>2.03921127319335</c:v>
                </c:pt>
                <c:pt idx="3308">
                  <c:v>1.62528347969055</c:v>
                </c:pt>
                <c:pt idx="3309">
                  <c:v>1.6987376213073699</c:v>
                </c:pt>
                <c:pt idx="3310">
                  <c:v>2.2827720642089799</c:v>
                </c:pt>
                <c:pt idx="3311">
                  <c:v>1.6446549892425499</c:v>
                </c:pt>
                <c:pt idx="3312">
                  <c:v>1.3122317790985101</c:v>
                </c:pt>
                <c:pt idx="3313">
                  <c:v>1.5453183650970399</c:v>
                </c:pt>
                <c:pt idx="3314">
                  <c:v>1.7904143333435001</c:v>
                </c:pt>
                <c:pt idx="3315">
                  <c:v>1.8604420423507599</c:v>
                </c:pt>
                <c:pt idx="3316">
                  <c:v>1.4664733409881501</c:v>
                </c:pt>
                <c:pt idx="3317">
                  <c:v>1.9337192773818901</c:v>
                </c:pt>
                <c:pt idx="3318">
                  <c:v>1.8556994199752801</c:v>
                </c:pt>
                <c:pt idx="3319">
                  <c:v>1.6269719600677399</c:v>
                </c:pt>
                <c:pt idx="3320">
                  <c:v>1.6816768646240201</c:v>
                </c:pt>
                <c:pt idx="3321">
                  <c:v>1.6027181148528999</c:v>
                </c:pt>
                <c:pt idx="3322">
                  <c:v>1.95349788665771</c:v>
                </c:pt>
                <c:pt idx="3323">
                  <c:v>1.65870189666748</c:v>
                </c:pt>
                <c:pt idx="3324">
                  <c:v>1.4643807411193801</c:v>
                </c:pt>
                <c:pt idx="3325">
                  <c:v>2.0575401782989502</c:v>
                </c:pt>
                <c:pt idx="3326">
                  <c:v>1.7100541591644201</c:v>
                </c:pt>
                <c:pt idx="3327">
                  <c:v>1.6994426250457699</c:v>
                </c:pt>
                <c:pt idx="3328">
                  <c:v>1.7576824426651001</c:v>
                </c:pt>
                <c:pt idx="3329">
                  <c:v>1.7325425148010201</c:v>
                </c:pt>
                <c:pt idx="3330">
                  <c:v>1.64793157577514</c:v>
                </c:pt>
                <c:pt idx="3331">
                  <c:v>1.80069172382354</c:v>
                </c:pt>
                <c:pt idx="3332">
                  <c:v>1.7673313617706199</c:v>
                </c:pt>
                <c:pt idx="3333">
                  <c:v>1.91435623168945</c:v>
                </c:pt>
                <c:pt idx="3334">
                  <c:v>1.7605167627334499</c:v>
                </c:pt>
                <c:pt idx="3335">
                  <c:v>1.8286535739898599</c:v>
                </c:pt>
                <c:pt idx="3336">
                  <c:v>1.9827079772949201</c:v>
                </c:pt>
                <c:pt idx="3337">
                  <c:v>1.7754052877426101</c:v>
                </c:pt>
                <c:pt idx="3338">
                  <c:v>1.90234279632568</c:v>
                </c:pt>
                <c:pt idx="3339">
                  <c:v>2.03419756889343</c:v>
                </c:pt>
                <c:pt idx="3340">
                  <c:v>1.75024485588073</c:v>
                </c:pt>
                <c:pt idx="3341">
                  <c:v>1.73850393295288</c:v>
                </c:pt>
                <c:pt idx="3342">
                  <c:v>1.7814309597015301</c:v>
                </c:pt>
                <c:pt idx="3343">
                  <c:v>2.1323325634002601</c:v>
                </c:pt>
                <c:pt idx="3344">
                  <c:v>1.6865952014923</c:v>
                </c:pt>
                <c:pt idx="3345">
                  <c:v>1.8556714057922301</c:v>
                </c:pt>
                <c:pt idx="3346">
                  <c:v>1.8984405994415201</c:v>
                </c:pt>
                <c:pt idx="3347">
                  <c:v>1.6794185638427701</c:v>
                </c:pt>
                <c:pt idx="3348">
                  <c:v>1.6932684183120701</c:v>
                </c:pt>
                <c:pt idx="3349">
                  <c:v>1.3072495460510201</c:v>
                </c:pt>
                <c:pt idx="3350">
                  <c:v>1.9477281570434499</c:v>
                </c:pt>
                <c:pt idx="3351">
                  <c:v>1.6650245189666699</c:v>
                </c:pt>
                <c:pt idx="3352">
                  <c:v>1.7050044536590501</c:v>
                </c:pt>
                <c:pt idx="3353">
                  <c:v>2.03691458702087</c:v>
                </c:pt>
                <c:pt idx="3354">
                  <c:v>1.61062312126159</c:v>
                </c:pt>
                <c:pt idx="3355">
                  <c:v>1.740168094635</c:v>
                </c:pt>
                <c:pt idx="3356">
                  <c:v>1.7571660280227599</c:v>
                </c:pt>
                <c:pt idx="3357">
                  <c:v>1.4139213562011701</c:v>
                </c:pt>
                <c:pt idx="3358">
                  <c:v>1.74379158020019</c:v>
                </c:pt>
                <c:pt idx="3359">
                  <c:v>1.8628978729248</c:v>
                </c:pt>
                <c:pt idx="3360">
                  <c:v>1.4346295595169001</c:v>
                </c:pt>
                <c:pt idx="3361">
                  <c:v>2.2315282821655198</c:v>
                </c:pt>
                <c:pt idx="3362">
                  <c:v>2.0515861511230402</c:v>
                </c:pt>
                <c:pt idx="3363">
                  <c:v>2.0303587913513099</c:v>
                </c:pt>
                <c:pt idx="3364">
                  <c:v>1.66850161552429</c:v>
                </c:pt>
                <c:pt idx="3365">
                  <c:v>1.8486843109130799</c:v>
                </c:pt>
                <c:pt idx="3366">
                  <c:v>1.7419341802596999</c:v>
                </c:pt>
                <c:pt idx="3367">
                  <c:v>1.5917727947235101</c:v>
                </c:pt>
                <c:pt idx="3368">
                  <c:v>1.54675412178039</c:v>
                </c:pt>
                <c:pt idx="3369">
                  <c:v>2.2311050891876198</c:v>
                </c:pt>
                <c:pt idx="3370">
                  <c:v>1.93910443782806</c:v>
                </c:pt>
                <c:pt idx="3371">
                  <c:v>1.9177880287170399</c:v>
                </c:pt>
                <c:pt idx="3372">
                  <c:v>1.5552225112914999</c:v>
                </c:pt>
                <c:pt idx="3373">
                  <c:v>2.0186891555786102</c:v>
                </c:pt>
                <c:pt idx="3374">
                  <c:v>2.3043045997619598</c:v>
                </c:pt>
                <c:pt idx="3375">
                  <c:v>2.1603720188140798</c:v>
                </c:pt>
                <c:pt idx="3376">
                  <c:v>1.96395540237426</c:v>
                </c:pt>
                <c:pt idx="3377">
                  <c:v>1.8606972694396899</c:v>
                </c:pt>
                <c:pt idx="3378">
                  <c:v>1.6835355758666899</c:v>
                </c:pt>
                <c:pt idx="3379">
                  <c:v>1.8354287147521899</c:v>
                </c:pt>
                <c:pt idx="3380">
                  <c:v>1.70079016685485</c:v>
                </c:pt>
                <c:pt idx="3381">
                  <c:v>1.2409089803695601</c:v>
                </c:pt>
                <c:pt idx="3382">
                  <c:v>1.83750283718109</c:v>
                </c:pt>
                <c:pt idx="3383">
                  <c:v>1.87686955928802</c:v>
                </c:pt>
                <c:pt idx="3384">
                  <c:v>1.9434616565704299</c:v>
                </c:pt>
                <c:pt idx="3385">
                  <c:v>1.95085632801055</c:v>
                </c:pt>
                <c:pt idx="3386">
                  <c:v>1.4694962501525799</c:v>
                </c:pt>
                <c:pt idx="3387">
                  <c:v>2.0481312274932799</c:v>
                </c:pt>
                <c:pt idx="3388">
                  <c:v>2.08240413665771</c:v>
                </c:pt>
                <c:pt idx="3389">
                  <c:v>1.8526082038879299</c:v>
                </c:pt>
                <c:pt idx="3390">
                  <c:v>1.54937243461608</c:v>
                </c:pt>
                <c:pt idx="3391">
                  <c:v>1.33867740631103</c:v>
                </c:pt>
                <c:pt idx="3392">
                  <c:v>1.8170797824859599</c:v>
                </c:pt>
                <c:pt idx="3393">
                  <c:v>1.7423237562179501</c:v>
                </c:pt>
                <c:pt idx="3394">
                  <c:v>1.6042054891586299</c:v>
                </c:pt>
                <c:pt idx="3395">
                  <c:v>2.0825893878936701</c:v>
                </c:pt>
                <c:pt idx="3396">
                  <c:v>2.0236454010009699</c:v>
                </c:pt>
                <c:pt idx="3397">
                  <c:v>1.33582663536071</c:v>
                </c:pt>
                <c:pt idx="3398">
                  <c:v>1.4837116003036499</c:v>
                </c:pt>
                <c:pt idx="3399">
                  <c:v>2.23815417289733</c:v>
                </c:pt>
                <c:pt idx="3400">
                  <c:v>1.52200698852539</c:v>
                </c:pt>
                <c:pt idx="3401">
                  <c:v>1.83291959762573</c:v>
                </c:pt>
                <c:pt idx="3402">
                  <c:v>1.8485579490661599</c:v>
                </c:pt>
                <c:pt idx="3403">
                  <c:v>1.47324347496032</c:v>
                </c:pt>
                <c:pt idx="3404">
                  <c:v>1.87476110458374</c:v>
                </c:pt>
                <c:pt idx="3405">
                  <c:v>1.96040487289428</c:v>
                </c:pt>
                <c:pt idx="3406">
                  <c:v>2.0267693996429399</c:v>
                </c:pt>
                <c:pt idx="3407">
                  <c:v>1.5221049785614</c:v>
                </c:pt>
                <c:pt idx="3408">
                  <c:v>1.8485295772552399</c:v>
                </c:pt>
                <c:pt idx="3409">
                  <c:v>1.96117496490478</c:v>
                </c:pt>
                <c:pt idx="3410">
                  <c:v>1.7814810276031401</c:v>
                </c:pt>
                <c:pt idx="3411">
                  <c:v>2.0053524971008301</c:v>
                </c:pt>
                <c:pt idx="3412">
                  <c:v>1.47466015815734</c:v>
                </c:pt>
                <c:pt idx="3413">
                  <c:v>1.7332947254180899</c:v>
                </c:pt>
                <c:pt idx="3414">
                  <c:v>1.4635989665985101</c:v>
                </c:pt>
                <c:pt idx="3415">
                  <c:v>1.6366646289825399</c:v>
                </c:pt>
                <c:pt idx="3416">
                  <c:v>1.692631483078</c:v>
                </c:pt>
                <c:pt idx="3417">
                  <c:v>1.30638444423675</c:v>
                </c:pt>
                <c:pt idx="3418">
                  <c:v>1.7647614479064899</c:v>
                </c:pt>
                <c:pt idx="3419">
                  <c:v>2.2017300128936701</c:v>
                </c:pt>
                <c:pt idx="3420">
                  <c:v>1.6509621143341</c:v>
                </c:pt>
                <c:pt idx="3421">
                  <c:v>1.8682885169982899</c:v>
                </c:pt>
                <c:pt idx="3422">
                  <c:v>2.0525369644164999</c:v>
                </c:pt>
                <c:pt idx="3423">
                  <c:v>1.7455247640609699</c:v>
                </c:pt>
                <c:pt idx="3424">
                  <c:v>1.3937947750091499</c:v>
                </c:pt>
                <c:pt idx="3425">
                  <c:v>1.76377737522125</c:v>
                </c:pt>
                <c:pt idx="3426">
                  <c:v>1.6509861946105899</c:v>
                </c:pt>
                <c:pt idx="3427">
                  <c:v>1.72846043109893</c:v>
                </c:pt>
                <c:pt idx="3428">
                  <c:v>1.7458586692810001</c:v>
                </c:pt>
                <c:pt idx="3429">
                  <c:v>2.1249265670776301</c:v>
                </c:pt>
                <c:pt idx="3430">
                  <c:v>2.0206961631774898</c:v>
                </c:pt>
                <c:pt idx="3431">
                  <c:v>1.5361400842666599</c:v>
                </c:pt>
                <c:pt idx="3432">
                  <c:v>1.2214442491531301</c:v>
                </c:pt>
                <c:pt idx="3433">
                  <c:v>1.6609640121459901</c:v>
                </c:pt>
                <c:pt idx="3434">
                  <c:v>1.86673307418823</c:v>
                </c:pt>
                <c:pt idx="3435">
                  <c:v>1.58141422271728</c:v>
                </c:pt>
                <c:pt idx="3436">
                  <c:v>1.7792382240295399</c:v>
                </c:pt>
                <c:pt idx="3437">
                  <c:v>1.6843017339706401</c:v>
                </c:pt>
                <c:pt idx="3438">
                  <c:v>1.3921654224395701</c:v>
                </c:pt>
                <c:pt idx="3439">
                  <c:v>1.7297654151916499</c:v>
                </c:pt>
                <c:pt idx="3440">
                  <c:v>1.10688829421997</c:v>
                </c:pt>
                <c:pt idx="3441">
                  <c:v>1.59804368019104</c:v>
                </c:pt>
                <c:pt idx="3442">
                  <c:v>1.3300819396972601</c:v>
                </c:pt>
                <c:pt idx="3443">
                  <c:v>1.74772500991821</c:v>
                </c:pt>
                <c:pt idx="3444">
                  <c:v>1.7410578727722099</c:v>
                </c:pt>
                <c:pt idx="3445">
                  <c:v>1.6228069067001301</c:v>
                </c:pt>
                <c:pt idx="3446">
                  <c:v>1.5143057107925399</c:v>
                </c:pt>
                <c:pt idx="3447">
                  <c:v>1.4639521837234399</c:v>
                </c:pt>
                <c:pt idx="3448">
                  <c:v>1.5501778125762899</c:v>
                </c:pt>
                <c:pt idx="3449">
                  <c:v>1.68464195728302</c:v>
                </c:pt>
                <c:pt idx="3450">
                  <c:v>1.26752161979675</c:v>
                </c:pt>
                <c:pt idx="3451">
                  <c:v>1.77181756496429</c:v>
                </c:pt>
                <c:pt idx="3452">
                  <c:v>1.3967375755310001</c:v>
                </c:pt>
                <c:pt idx="3453">
                  <c:v>1.2978219985961901</c:v>
                </c:pt>
                <c:pt idx="3454">
                  <c:v>1.9817527532577499</c:v>
                </c:pt>
                <c:pt idx="3455">
                  <c:v>1.51139760017395</c:v>
                </c:pt>
                <c:pt idx="3456">
                  <c:v>1.9267215728759699</c:v>
                </c:pt>
                <c:pt idx="3457">
                  <c:v>1.8219693899154601</c:v>
                </c:pt>
                <c:pt idx="3458">
                  <c:v>1.60959815979003</c:v>
                </c:pt>
                <c:pt idx="3459">
                  <c:v>1.82732033729553</c:v>
                </c:pt>
                <c:pt idx="3460">
                  <c:v>1.8311672210693299</c:v>
                </c:pt>
                <c:pt idx="3461">
                  <c:v>1.7730529308319001</c:v>
                </c:pt>
                <c:pt idx="3462">
                  <c:v>1.95557236671447</c:v>
                </c:pt>
                <c:pt idx="3463">
                  <c:v>1.42901074886322</c:v>
                </c:pt>
                <c:pt idx="3464">
                  <c:v>1.99681639671325</c:v>
                </c:pt>
                <c:pt idx="3465">
                  <c:v>1.6329720020294101</c:v>
                </c:pt>
                <c:pt idx="3466">
                  <c:v>1.3778536319732599</c:v>
                </c:pt>
                <c:pt idx="3467">
                  <c:v>1.9027476310729901</c:v>
                </c:pt>
                <c:pt idx="3468">
                  <c:v>1.6876926422119101</c:v>
                </c:pt>
                <c:pt idx="3469">
                  <c:v>1.7698173522949201</c:v>
                </c:pt>
                <c:pt idx="3470">
                  <c:v>1.4849760532379099</c:v>
                </c:pt>
                <c:pt idx="3471">
                  <c:v>1.6478648185729901</c:v>
                </c:pt>
                <c:pt idx="3472">
                  <c:v>1.8694493770599301</c:v>
                </c:pt>
                <c:pt idx="3473">
                  <c:v>2.0912463665008501</c:v>
                </c:pt>
                <c:pt idx="3474">
                  <c:v>1.4972633123397801</c:v>
                </c:pt>
                <c:pt idx="3475">
                  <c:v>1.71241331100463</c:v>
                </c:pt>
                <c:pt idx="3476">
                  <c:v>2.42009997367858</c:v>
                </c:pt>
                <c:pt idx="3477">
                  <c:v>1.37229859828948</c:v>
                </c:pt>
                <c:pt idx="3478">
                  <c:v>1.6633707284927299</c:v>
                </c:pt>
                <c:pt idx="3479">
                  <c:v>1.58897340297698</c:v>
                </c:pt>
                <c:pt idx="3480">
                  <c:v>1.34713983535766</c:v>
                </c:pt>
                <c:pt idx="3481">
                  <c:v>1.5501121282577499</c:v>
                </c:pt>
                <c:pt idx="3482">
                  <c:v>1.9196313619613601</c:v>
                </c:pt>
                <c:pt idx="3483">
                  <c:v>1.73365330696105</c:v>
                </c:pt>
                <c:pt idx="3484">
                  <c:v>1.7544014453887899</c:v>
                </c:pt>
                <c:pt idx="3485">
                  <c:v>1.6251131296157799</c:v>
                </c:pt>
                <c:pt idx="3486">
                  <c:v>1.83354568481445</c:v>
                </c:pt>
                <c:pt idx="3487">
                  <c:v>1.40288090705871</c:v>
                </c:pt>
                <c:pt idx="3488">
                  <c:v>1.46464312076568</c:v>
                </c:pt>
                <c:pt idx="3489">
                  <c:v>1.5499621629714899</c:v>
                </c:pt>
                <c:pt idx="3490">
                  <c:v>1.5348082780837999</c:v>
                </c:pt>
                <c:pt idx="3491">
                  <c:v>1.4231646060943599</c:v>
                </c:pt>
                <c:pt idx="3492">
                  <c:v>1.71480429172515</c:v>
                </c:pt>
                <c:pt idx="3493">
                  <c:v>1.4197359085082999</c:v>
                </c:pt>
                <c:pt idx="3494">
                  <c:v>1.3677389621734599</c:v>
                </c:pt>
                <c:pt idx="3495">
                  <c:v>1.9372372627258301</c:v>
                </c:pt>
                <c:pt idx="3496">
                  <c:v>1.5632524490356401</c:v>
                </c:pt>
                <c:pt idx="3497">
                  <c:v>1.2469789981842001</c:v>
                </c:pt>
                <c:pt idx="3498">
                  <c:v>2.06242823600769</c:v>
                </c:pt>
                <c:pt idx="3499">
                  <c:v>1.5012514591217001</c:v>
                </c:pt>
                <c:pt idx="3500">
                  <c:v>1.79072773456573</c:v>
                </c:pt>
                <c:pt idx="3501">
                  <c:v>1.3323068618774401</c:v>
                </c:pt>
                <c:pt idx="3502">
                  <c:v>1.6286358833312899</c:v>
                </c:pt>
                <c:pt idx="3503">
                  <c:v>1.5071045160293499</c:v>
                </c:pt>
                <c:pt idx="3504">
                  <c:v>1.83701491355896</c:v>
                </c:pt>
                <c:pt idx="3505">
                  <c:v>1.75398910045623</c:v>
                </c:pt>
                <c:pt idx="3506">
                  <c:v>2.0663001537322998</c:v>
                </c:pt>
                <c:pt idx="3507">
                  <c:v>2.1055219173431299</c:v>
                </c:pt>
                <c:pt idx="3508">
                  <c:v>1.6763546466827299</c:v>
                </c:pt>
                <c:pt idx="3509">
                  <c:v>1.8539237976074201</c:v>
                </c:pt>
                <c:pt idx="3510">
                  <c:v>1.93978571891784</c:v>
                </c:pt>
                <c:pt idx="3511">
                  <c:v>1.3831489086151101</c:v>
                </c:pt>
                <c:pt idx="3512">
                  <c:v>1.12589263916015</c:v>
                </c:pt>
                <c:pt idx="3513">
                  <c:v>2.0153744220733598</c:v>
                </c:pt>
                <c:pt idx="3514">
                  <c:v>1.8989171981811499</c:v>
                </c:pt>
                <c:pt idx="3515">
                  <c:v>1.64084100723266</c:v>
                </c:pt>
                <c:pt idx="3516">
                  <c:v>1.8571319580078101</c:v>
                </c:pt>
                <c:pt idx="3517">
                  <c:v>2.0341703891754102</c:v>
                </c:pt>
                <c:pt idx="3518">
                  <c:v>1.5452451705932599</c:v>
                </c:pt>
                <c:pt idx="3519">
                  <c:v>1.5844089984893699</c:v>
                </c:pt>
                <c:pt idx="3520">
                  <c:v>1.82076168060302</c:v>
                </c:pt>
                <c:pt idx="3521">
                  <c:v>1.73808157444</c:v>
                </c:pt>
                <c:pt idx="3522">
                  <c:v>1.5448031425476001</c:v>
                </c:pt>
                <c:pt idx="3523">
                  <c:v>1.9192595481872501</c:v>
                </c:pt>
                <c:pt idx="3524">
                  <c:v>2.1249680519103999</c:v>
                </c:pt>
                <c:pt idx="3525">
                  <c:v>1.52581214904785</c:v>
                </c:pt>
                <c:pt idx="3526">
                  <c:v>1.8255639076232899</c:v>
                </c:pt>
                <c:pt idx="3527">
                  <c:v>1.77273797988891</c:v>
                </c:pt>
                <c:pt idx="3528">
                  <c:v>2.0686435699462802</c:v>
                </c:pt>
                <c:pt idx="3529">
                  <c:v>1.41600906848907</c:v>
                </c:pt>
                <c:pt idx="3530">
                  <c:v>1.66347002983093</c:v>
                </c:pt>
                <c:pt idx="3531">
                  <c:v>1.86829805374145</c:v>
                </c:pt>
                <c:pt idx="3532">
                  <c:v>1.3122422695159901</c:v>
                </c:pt>
                <c:pt idx="3533">
                  <c:v>1.92750763893127</c:v>
                </c:pt>
                <c:pt idx="3534">
                  <c:v>1.42232513427734</c:v>
                </c:pt>
                <c:pt idx="3535">
                  <c:v>1.5172748565673799</c:v>
                </c:pt>
                <c:pt idx="3536">
                  <c:v>1.67099916934967</c:v>
                </c:pt>
                <c:pt idx="3537">
                  <c:v>1.57777619361877</c:v>
                </c:pt>
                <c:pt idx="3538">
                  <c:v>1.62481594085693</c:v>
                </c:pt>
                <c:pt idx="3539">
                  <c:v>1.7863202095031701</c:v>
                </c:pt>
                <c:pt idx="3540">
                  <c:v>1.7563447952270499</c:v>
                </c:pt>
                <c:pt idx="3541">
                  <c:v>1.94272089004516</c:v>
                </c:pt>
                <c:pt idx="3542">
                  <c:v>2.1860904693603498</c:v>
                </c:pt>
                <c:pt idx="3543">
                  <c:v>1.5802583694457999</c:v>
                </c:pt>
                <c:pt idx="3544">
                  <c:v>1.9516644477844201</c:v>
                </c:pt>
                <c:pt idx="3545">
                  <c:v>2.47050428390502</c:v>
                </c:pt>
                <c:pt idx="3546">
                  <c:v>1.6242606639862001</c:v>
                </c:pt>
                <c:pt idx="3547">
                  <c:v>1.8105833530426001</c:v>
                </c:pt>
                <c:pt idx="3548">
                  <c:v>1.7443766593933101</c:v>
                </c:pt>
                <c:pt idx="3549">
                  <c:v>1.8280606269836399</c:v>
                </c:pt>
                <c:pt idx="3550">
                  <c:v>1.8522254228591899</c:v>
                </c:pt>
                <c:pt idx="3551">
                  <c:v>1.7856640815734801</c:v>
                </c:pt>
                <c:pt idx="3552">
                  <c:v>1.91727066040039</c:v>
                </c:pt>
                <c:pt idx="3553">
                  <c:v>1.6686092615127499</c:v>
                </c:pt>
                <c:pt idx="3554">
                  <c:v>1.5382488965988099</c:v>
                </c:pt>
                <c:pt idx="3555">
                  <c:v>1.8115556240081701</c:v>
                </c:pt>
                <c:pt idx="3556">
                  <c:v>2.03571152687072</c:v>
                </c:pt>
                <c:pt idx="3557">
                  <c:v>1.3723051548004099</c:v>
                </c:pt>
                <c:pt idx="3558">
                  <c:v>1.2720487117767301</c:v>
                </c:pt>
                <c:pt idx="3559">
                  <c:v>2.10010409355163</c:v>
                </c:pt>
                <c:pt idx="3560">
                  <c:v>1.7729811668395901</c:v>
                </c:pt>
                <c:pt idx="3561">
                  <c:v>1.6184754371643</c:v>
                </c:pt>
                <c:pt idx="3562">
                  <c:v>1.88082695007324</c:v>
                </c:pt>
                <c:pt idx="3563">
                  <c:v>1.31378126144409</c:v>
                </c:pt>
                <c:pt idx="3564">
                  <c:v>1.7804998159408501</c:v>
                </c:pt>
                <c:pt idx="3565">
                  <c:v>1.6900010108947701</c:v>
                </c:pt>
                <c:pt idx="3566">
                  <c:v>1.62634372711181</c:v>
                </c:pt>
                <c:pt idx="3567">
                  <c:v>1.78634333610534</c:v>
                </c:pt>
                <c:pt idx="3568">
                  <c:v>1.42862820625305</c:v>
                </c:pt>
                <c:pt idx="3569">
                  <c:v>1.9323912858962999</c:v>
                </c:pt>
                <c:pt idx="3570">
                  <c:v>1.9283965826034499</c:v>
                </c:pt>
                <c:pt idx="3571">
                  <c:v>1.74104952812194</c:v>
                </c:pt>
                <c:pt idx="3572">
                  <c:v>1.50643670558929</c:v>
                </c:pt>
                <c:pt idx="3573">
                  <c:v>1.60904264450073</c:v>
                </c:pt>
                <c:pt idx="3574">
                  <c:v>1.78637242317199</c:v>
                </c:pt>
                <c:pt idx="3575">
                  <c:v>1.5588237047195399</c:v>
                </c:pt>
                <c:pt idx="3576">
                  <c:v>2.0902113914489702</c:v>
                </c:pt>
                <c:pt idx="3577">
                  <c:v>2.0870101451873699</c:v>
                </c:pt>
                <c:pt idx="3578">
                  <c:v>1.69475197792053</c:v>
                </c:pt>
                <c:pt idx="3579">
                  <c:v>1.6062545776367101</c:v>
                </c:pt>
                <c:pt idx="3580">
                  <c:v>1.6801272630691499</c:v>
                </c:pt>
                <c:pt idx="3581">
                  <c:v>1.5179803371429399</c:v>
                </c:pt>
                <c:pt idx="3582">
                  <c:v>1.6777811050414999</c:v>
                </c:pt>
                <c:pt idx="3583">
                  <c:v>1.3889143466949401</c:v>
                </c:pt>
                <c:pt idx="3584">
                  <c:v>1.4050107002258301</c:v>
                </c:pt>
                <c:pt idx="3585">
                  <c:v>1.52073991298675</c:v>
                </c:pt>
                <c:pt idx="3586">
                  <c:v>1.8094334602355899</c:v>
                </c:pt>
                <c:pt idx="3587">
                  <c:v>1.73066210746765</c:v>
                </c:pt>
                <c:pt idx="3588">
                  <c:v>1.3137133121490401</c:v>
                </c:pt>
                <c:pt idx="3589">
                  <c:v>1.3757026195526101</c:v>
                </c:pt>
                <c:pt idx="3590">
                  <c:v>1.5266923904418901</c:v>
                </c:pt>
                <c:pt idx="3591">
                  <c:v>1.8329095840454099</c:v>
                </c:pt>
                <c:pt idx="3592">
                  <c:v>1.39970779418945</c:v>
                </c:pt>
                <c:pt idx="3593">
                  <c:v>1.90189981460571</c:v>
                </c:pt>
                <c:pt idx="3594">
                  <c:v>1.5638164281845</c:v>
                </c:pt>
                <c:pt idx="3595">
                  <c:v>1.57999384403228</c:v>
                </c:pt>
                <c:pt idx="3596">
                  <c:v>1.85028648376464</c:v>
                </c:pt>
                <c:pt idx="3597">
                  <c:v>1.5294654369354199</c:v>
                </c:pt>
                <c:pt idx="3598">
                  <c:v>1.46352434158325</c:v>
                </c:pt>
                <c:pt idx="3599">
                  <c:v>1.4526352882385201</c:v>
                </c:pt>
                <c:pt idx="3600">
                  <c:v>1.8421287536621</c:v>
                </c:pt>
                <c:pt idx="3601">
                  <c:v>1.91310286521911</c:v>
                </c:pt>
                <c:pt idx="3602">
                  <c:v>1.8287987709045399</c:v>
                </c:pt>
                <c:pt idx="3603">
                  <c:v>1.3913943767547601</c:v>
                </c:pt>
                <c:pt idx="3604">
                  <c:v>2.01219129562377</c:v>
                </c:pt>
                <c:pt idx="3605">
                  <c:v>1.7811930179595901</c:v>
                </c:pt>
                <c:pt idx="3606">
                  <c:v>1.6868708133697501</c:v>
                </c:pt>
                <c:pt idx="3607">
                  <c:v>1.7528386116027801</c:v>
                </c:pt>
                <c:pt idx="3608">
                  <c:v>2.2722868919372501</c:v>
                </c:pt>
                <c:pt idx="3609">
                  <c:v>1.7404990196228001</c:v>
                </c:pt>
                <c:pt idx="3610">
                  <c:v>1.59569787979125</c:v>
                </c:pt>
                <c:pt idx="3611">
                  <c:v>1.56210064888</c:v>
                </c:pt>
                <c:pt idx="3612">
                  <c:v>1.80334997177124</c:v>
                </c:pt>
                <c:pt idx="3613">
                  <c:v>2.4551439285278298</c:v>
                </c:pt>
                <c:pt idx="3614">
                  <c:v>1.7558109760284399</c:v>
                </c:pt>
                <c:pt idx="3615">
                  <c:v>1.4374036788940401</c:v>
                </c:pt>
                <c:pt idx="3616">
                  <c:v>1.72824931144714</c:v>
                </c:pt>
                <c:pt idx="3617">
                  <c:v>1.95944619178771</c:v>
                </c:pt>
                <c:pt idx="3618">
                  <c:v>1.6590549945831199</c:v>
                </c:pt>
                <c:pt idx="3619">
                  <c:v>1.49012994766235</c:v>
                </c:pt>
                <c:pt idx="3620">
                  <c:v>1.95539391040802</c:v>
                </c:pt>
                <c:pt idx="3621">
                  <c:v>1.3305959701537999</c:v>
                </c:pt>
                <c:pt idx="3622">
                  <c:v>1.6402502059936499</c:v>
                </c:pt>
                <c:pt idx="3623">
                  <c:v>1.7552490234375</c:v>
                </c:pt>
                <c:pt idx="3624">
                  <c:v>1.52567815780639</c:v>
                </c:pt>
                <c:pt idx="3625">
                  <c:v>1.5352584123611399</c:v>
                </c:pt>
                <c:pt idx="3626">
                  <c:v>1.58305120468139</c:v>
                </c:pt>
                <c:pt idx="3627">
                  <c:v>1.52587461471557</c:v>
                </c:pt>
                <c:pt idx="3628">
                  <c:v>1.4701685905456501</c:v>
                </c:pt>
                <c:pt idx="3629">
                  <c:v>1.76837277412414</c:v>
                </c:pt>
                <c:pt idx="3630">
                  <c:v>1.5219593048095701</c:v>
                </c:pt>
                <c:pt idx="3631">
                  <c:v>1.5533362627029399</c:v>
                </c:pt>
                <c:pt idx="3632">
                  <c:v>1.48934185504913</c:v>
                </c:pt>
                <c:pt idx="3633">
                  <c:v>1.3423771858215301</c:v>
                </c:pt>
                <c:pt idx="3634">
                  <c:v>1.94926238059997</c:v>
                </c:pt>
                <c:pt idx="3635">
                  <c:v>1.41740202903747</c:v>
                </c:pt>
                <c:pt idx="3636">
                  <c:v>2.17806720733642</c:v>
                </c:pt>
                <c:pt idx="3637">
                  <c:v>1.6528577804565401</c:v>
                </c:pt>
                <c:pt idx="3638">
                  <c:v>1.92284703254699</c:v>
                </c:pt>
                <c:pt idx="3639">
                  <c:v>1.7114115953445399</c:v>
                </c:pt>
                <c:pt idx="3640">
                  <c:v>1.53764331340789</c:v>
                </c:pt>
                <c:pt idx="3641">
                  <c:v>1.87594974040985</c:v>
                </c:pt>
                <c:pt idx="3642">
                  <c:v>1.4466426372528001</c:v>
                </c:pt>
                <c:pt idx="3643">
                  <c:v>1.8563981056213299</c:v>
                </c:pt>
                <c:pt idx="3644">
                  <c:v>1.7701387405395499</c:v>
                </c:pt>
                <c:pt idx="3645">
                  <c:v>1.9429752826690601</c:v>
                </c:pt>
                <c:pt idx="3646">
                  <c:v>1.6100437641143699</c:v>
                </c:pt>
                <c:pt idx="3647">
                  <c:v>1.6968626976013099</c:v>
                </c:pt>
                <c:pt idx="3648">
                  <c:v>1.47134113311767</c:v>
                </c:pt>
                <c:pt idx="3649">
                  <c:v>2.1545238494872998</c:v>
                </c:pt>
                <c:pt idx="3650">
                  <c:v>1.76761221885681</c:v>
                </c:pt>
                <c:pt idx="3651">
                  <c:v>2.10686826705932</c:v>
                </c:pt>
                <c:pt idx="3652">
                  <c:v>1.7203439474105799</c:v>
                </c:pt>
                <c:pt idx="3653">
                  <c:v>2.1559419631957999</c:v>
                </c:pt>
                <c:pt idx="3654">
                  <c:v>1.8201978206634499</c:v>
                </c:pt>
                <c:pt idx="3655">
                  <c:v>1.45069479942321</c:v>
                </c:pt>
                <c:pt idx="3656">
                  <c:v>2.0660018920898402</c:v>
                </c:pt>
                <c:pt idx="3657">
                  <c:v>1.8713018894195499</c:v>
                </c:pt>
                <c:pt idx="3658">
                  <c:v>1.56600105762481</c:v>
                </c:pt>
                <c:pt idx="3659">
                  <c:v>0.93908488750457697</c:v>
                </c:pt>
                <c:pt idx="3660">
                  <c:v>1.74175429344177</c:v>
                </c:pt>
                <c:pt idx="3661">
                  <c:v>2.1536631584167401</c:v>
                </c:pt>
                <c:pt idx="3662">
                  <c:v>1.6218456029891899</c:v>
                </c:pt>
                <c:pt idx="3663">
                  <c:v>2.0036420822143501</c:v>
                </c:pt>
                <c:pt idx="3664">
                  <c:v>1.63846683502197</c:v>
                </c:pt>
                <c:pt idx="3665">
                  <c:v>1.76061344146728</c:v>
                </c:pt>
                <c:pt idx="3666">
                  <c:v>1.57341885566711</c:v>
                </c:pt>
                <c:pt idx="3667">
                  <c:v>1.73869800567626</c:v>
                </c:pt>
                <c:pt idx="3668">
                  <c:v>1.51272976398468</c:v>
                </c:pt>
                <c:pt idx="3669">
                  <c:v>1.8953171968460001</c:v>
                </c:pt>
                <c:pt idx="3670">
                  <c:v>1.63912725448608</c:v>
                </c:pt>
                <c:pt idx="3671">
                  <c:v>1.61867928504943</c:v>
                </c:pt>
                <c:pt idx="3672">
                  <c:v>1.99405145645141</c:v>
                </c:pt>
                <c:pt idx="3673">
                  <c:v>1.7652735710144001</c:v>
                </c:pt>
                <c:pt idx="3674">
                  <c:v>1.6850888729095399</c:v>
                </c:pt>
                <c:pt idx="3675">
                  <c:v>1.47509777545928</c:v>
                </c:pt>
                <c:pt idx="3676">
                  <c:v>1.8989899158477701</c:v>
                </c:pt>
                <c:pt idx="3677">
                  <c:v>1.8242723941802901</c:v>
                </c:pt>
                <c:pt idx="3678">
                  <c:v>1.52358102798461</c:v>
                </c:pt>
                <c:pt idx="3679">
                  <c:v>1.6649906635284399</c:v>
                </c:pt>
                <c:pt idx="3680">
                  <c:v>1.45178198814392</c:v>
                </c:pt>
                <c:pt idx="3681">
                  <c:v>1.77786648273468</c:v>
                </c:pt>
                <c:pt idx="3682">
                  <c:v>1.4918960332870399</c:v>
                </c:pt>
                <c:pt idx="3683">
                  <c:v>1.6942772865295399</c:v>
                </c:pt>
                <c:pt idx="3684">
                  <c:v>1.5700368881225499</c:v>
                </c:pt>
                <c:pt idx="3685">
                  <c:v>1.8203970193862899</c:v>
                </c:pt>
                <c:pt idx="3686">
                  <c:v>2.0594737529754599</c:v>
                </c:pt>
                <c:pt idx="3687">
                  <c:v>1.7429789304733201</c:v>
                </c:pt>
                <c:pt idx="3688">
                  <c:v>1.49804806709289</c:v>
                </c:pt>
                <c:pt idx="3689">
                  <c:v>1.79359149932861</c:v>
                </c:pt>
                <c:pt idx="3690">
                  <c:v>1.8288550376892001</c:v>
                </c:pt>
                <c:pt idx="3691">
                  <c:v>1.4907209873199401</c:v>
                </c:pt>
                <c:pt idx="3692">
                  <c:v>1.68974816799163</c:v>
                </c:pt>
                <c:pt idx="3693">
                  <c:v>1.5964677333831701</c:v>
                </c:pt>
                <c:pt idx="3694">
                  <c:v>1.1043550968170099</c:v>
                </c:pt>
                <c:pt idx="3695">
                  <c:v>1.6621611118316599</c:v>
                </c:pt>
                <c:pt idx="3696">
                  <c:v>1.74450170993804</c:v>
                </c:pt>
                <c:pt idx="3697">
                  <c:v>1.87242031097412</c:v>
                </c:pt>
                <c:pt idx="3698">
                  <c:v>1.50958180427551</c:v>
                </c:pt>
                <c:pt idx="3699">
                  <c:v>1.8333374261855999</c:v>
                </c:pt>
                <c:pt idx="3700">
                  <c:v>1.55463147163391</c:v>
                </c:pt>
                <c:pt idx="3701">
                  <c:v>1.7328633069992001</c:v>
                </c:pt>
                <c:pt idx="3702">
                  <c:v>2.1800498962402299</c:v>
                </c:pt>
                <c:pt idx="3703">
                  <c:v>1.9695816040039</c:v>
                </c:pt>
                <c:pt idx="3704">
                  <c:v>1.99355864524841</c:v>
                </c:pt>
                <c:pt idx="3705">
                  <c:v>1.6733994483947701</c:v>
                </c:pt>
                <c:pt idx="3706">
                  <c:v>1.68864893913269</c:v>
                </c:pt>
                <c:pt idx="3707">
                  <c:v>1.9531445503234801</c:v>
                </c:pt>
                <c:pt idx="3708">
                  <c:v>1.92455565929412</c:v>
                </c:pt>
                <c:pt idx="3709">
                  <c:v>1.6844664812087999</c:v>
                </c:pt>
                <c:pt idx="3710">
                  <c:v>1.9160685539245601</c:v>
                </c:pt>
                <c:pt idx="3711">
                  <c:v>1.59206819534301</c:v>
                </c:pt>
                <c:pt idx="3712">
                  <c:v>1.51499843597412</c:v>
                </c:pt>
                <c:pt idx="3713">
                  <c:v>1.30907213687896</c:v>
                </c:pt>
                <c:pt idx="3714">
                  <c:v>1.78298711776733</c:v>
                </c:pt>
                <c:pt idx="3715">
                  <c:v>1.8437540531158401</c:v>
                </c:pt>
                <c:pt idx="3716">
                  <c:v>1.8677771091461099</c:v>
                </c:pt>
                <c:pt idx="3717">
                  <c:v>1.3718774318695</c:v>
                </c:pt>
                <c:pt idx="3718">
                  <c:v>1.8331913948059</c:v>
                </c:pt>
                <c:pt idx="3719">
                  <c:v>1.5376551151275599</c:v>
                </c:pt>
                <c:pt idx="3720">
                  <c:v>1.46012163162231</c:v>
                </c:pt>
                <c:pt idx="3721">
                  <c:v>1.88067030906677</c:v>
                </c:pt>
                <c:pt idx="3722">
                  <c:v>1.55347275733947</c:v>
                </c:pt>
                <c:pt idx="3723">
                  <c:v>2.2289674282073899</c:v>
                </c:pt>
                <c:pt idx="3724">
                  <c:v>1.9149258136749201</c:v>
                </c:pt>
                <c:pt idx="3725">
                  <c:v>2.0287621021270699</c:v>
                </c:pt>
                <c:pt idx="3726">
                  <c:v>1.5852292776107699</c:v>
                </c:pt>
                <c:pt idx="3727">
                  <c:v>1.9756338596343901</c:v>
                </c:pt>
                <c:pt idx="3728">
                  <c:v>1.4785902500152499</c:v>
                </c:pt>
                <c:pt idx="3729">
                  <c:v>1.8022370338439899</c:v>
                </c:pt>
                <c:pt idx="3730">
                  <c:v>2.0155360698699898</c:v>
                </c:pt>
                <c:pt idx="3731">
                  <c:v>1.7803137302398599</c:v>
                </c:pt>
                <c:pt idx="3732">
                  <c:v>1.90694999694824</c:v>
                </c:pt>
                <c:pt idx="3733">
                  <c:v>1.6828224658966</c:v>
                </c:pt>
                <c:pt idx="3734">
                  <c:v>1.77369391918182</c:v>
                </c:pt>
                <c:pt idx="3735">
                  <c:v>1.7778112888336099</c:v>
                </c:pt>
                <c:pt idx="3736">
                  <c:v>1.7612277269363401</c:v>
                </c:pt>
                <c:pt idx="3737">
                  <c:v>1.63848781585693</c:v>
                </c:pt>
                <c:pt idx="3738">
                  <c:v>1.82982325553894</c:v>
                </c:pt>
                <c:pt idx="3739">
                  <c:v>1.6720397472381501</c:v>
                </c:pt>
                <c:pt idx="3740">
                  <c:v>1.3953218460082999</c:v>
                </c:pt>
                <c:pt idx="3741">
                  <c:v>1.4995913505554199</c:v>
                </c:pt>
                <c:pt idx="3742">
                  <c:v>1.9395333528518599</c:v>
                </c:pt>
                <c:pt idx="3743">
                  <c:v>1.1626944541931099</c:v>
                </c:pt>
                <c:pt idx="3744">
                  <c:v>1.21215164661407</c:v>
                </c:pt>
                <c:pt idx="3745">
                  <c:v>1.9667332172393699</c:v>
                </c:pt>
                <c:pt idx="3746">
                  <c:v>1.4688034057617101</c:v>
                </c:pt>
                <c:pt idx="3747">
                  <c:v>1.4276642799377399</c:v>
                </c:pt>
                <c:pt idx="3748">
                  <c:v>2.1341452598571702</c:v>
                </c:pt>
                <c:pt idx="3749">
                  <c:v>2.1793570518493599</c:v>
                </c:pt>
                <c:pt idx="3750">
                  <c:v>1.5335276126861499</c:v>
                </c:pt>
                <c:pt idx="3751">
                  <c:v>1.68698954582214</c:v>
                </c:pt>
                <c:pt idx="3752">
                  <c:v>1.8940007686614899</c:v>
                </c:pt>
                <c:pt idx="3753">
                  <c:v>1.6027803421020499</c:v>
                </c:pt>
                <c:pt idx="3754">
                  <c:v>1.63934290409088</c:v>
                </c:pt>
                <c:pt idx="3755">
                  <c:v>1.9414758682250901</c:v>
                </c:pt>
                <c:pt idx="3756">
                  <c:v>1.8385806083679199</c:v>
                </c:pt>
                <c:pt idx="3757">
                  <c:v>1.68284440040588</c:v>
                </c:pt>
                <c:pt idx="3758">
                  <c:v>1.4439839124679501</c:v>
                </c:pt>
                <c:pt idx="3759">
                  <c:v>1.7682026624679501</c:v>
                </c:pt>
                <c:pt idx="3760">
                  <c:v>1.7432000637054399</c:v>
                </c:pt>
                <c:pt idx="3761">
                  <c:v>1.4420291185378999</c:v>
                </c:pt>
                <c:pt idx="3762">
                  <c:v>1.96480965614318</c:v>
                </c:pt>
                <c:pt idx="3763">
                  <c:v>1.9204510450363099</c:v>
                </c:pt>
                <c:pt idx="3764">
                  <c:v>2.1895911693572998</c:v>
                </c:pt>
                <c:pt idx="3765">
                  <c:v>1.4887057542800901</c:v>
                </c:pt>
                <c:pt idx="3766">
                  <c:v>1.4512457847595199</c:v>
                </c:pt>
                <c:pt idx="3767">
                  <c:v>1.6562211513519201</c:v>
                </c:pt>
                <c:pt idx="3768">
                  <c:v>2.1144380569457999</c:v>
                </c:pt>
                <c:pt idx="3769">
                  <c:v>1.73958468437194</c:v>
                </c:pt>
                <c:pt idx="3770">
                  <c:v>1.7184479236602701</c:v>
                </c:pt>
                <c:pt idx="3771">
                  <c:v>1.5392105579376201</c:v>
                </c:pt>
                <c:pt idx="3772">
                  <c:v>1.48421370983123</c:v>
                </c:pt>
                <c:pt idx="3773">
                  <c:v>1.9483332633972099</c:v>
                </c:pt>
                <c:pt idx="3774">
                  <c:v>1.5881984233856199</c:v>
                </c:pt>
                <c:pt idx="3775">
                  <c:v>1.95105600357055</c:v>
                </c:pt>
                <c:pt idx="3776">
                  <c:v>1.6164983510971001</c:v>
                </c:pt>
                <c:pt idx="3777">
                  <c:v>1.2507188320159901</c:v>
                </c:pt>
                <c:pt idx="3778">
                  <c:v>1.71831607818603</c:v>
                </c:pt>
                <c:pt idx="3779">
                  <c:v>1.46100938320159</c:v>
                </c:pt>
                <c:pt idx="3780">
                  <c:v>1.5295109748840301</c:v>
                </c:pt>
                <c:pt idx="3781">
                  <c:v>1.51352334022521</c:v>
                </c:pt>
                <c:pt idx="3782">
                  <c:v>1.72359359264373</c:v>
                </c:pt>
                <c:pt idx="3783">
                  <c:v>1.1400940418243399</c:v>
                </c:pt>
                <c:pt idx="3784">
                  <c:v>1.6888670921325599</c:v>
                </c:pt>
                <c:pt idx="3785">
                  <c:v>1.6256139278411801</c:v>
                </c:pt>
                <c:pt idx="3786">
                  <c:v>1.65281593799591</c:v>
                </c:pt>
                <c:pt idx="3787">
                  <c:v>2.11088943481445</c:v>
                </c:pt>
                <c:pt idx="3788">
                  <c:v>1.5249274969100901</c:v>
                </c:pt>
                <c:pt idx="3789">
                  <c:v>1.8497791290283201</c:v>
                </c:pt>
                <c:pt idx="3790">
                  <c:v>1.66606521606445</c:v>
                </c:pt>
                <c:pt idx="3791">
                  <c:v>1.7103183269500699</c:v>
                </c:pt>
                <c:pt idx="3792">
                  <c:v>1.3028142452239899</c:v>
                </c:pt>
                <c:pt idx="3793">
                  <c:v>1.9013813734054501</c:v>
                </c:pt>
                <c:pt idx="3794">
                  <c:v>1.9942378997802701</c:v>
                </c:pt>
                <c:pt idx="3795">
                  <c:v>1.2912459373474099</c:v>
                </c:pt>
                <c:pt idx="3796">
                  <c:v>1.53891360759735</c:v>
                </c:pt>
                <c:pt idx="3797">
                  <c:v>1.8421986103057799</c:v>
                </c:pt>
                <c:pt idx="3798">
                  <c:v>1.46740102767944</c:v>
                </c:pt>
                <c:pt idx="3799">
                  <c:v>1.9258229732513401</c:v>
                </c:pt>
                <c:pt idx="3800">
                  <c:v>1.69544076919555</c:v>
                </c:pt>
                <c:pt idx="3801">
                  <c:v>1.65238189697265</c:v>
                </c:pt>
                <c:pt idx="3802">
                  <c:v>1.69446432590484</c:v>
                </c:pt>
                <c:pt idx="3803">
                  <c:v>1.63765549659729</c:v>
                </c:pt>
                <c:pt idx="3804">
                  <c:v>1.60364437103271</c:v>
                </c:pt>
                <c:pt idx="3805">
                  <c:v>1.5221801996230999</c:v>
                </c:pt>
                <c:pt idx="3806">
                  <c:v>1.59309959411621</c:v>
                </c:pt>
                <c:pt idx="3807">
                  <c:v>1.40172231197357</c:v>
                </c:pt>
                <c:pt idx="3808">
                  <c:v>1.97791683673858</c:v>
                </c:pt>
                <c:pt idx="3809">
                  <c:v>1.7591290473937899</c:v>
                </c:pt>
                <c:pt idx="3810">
                  <c:v>1.7097709178924501</c:v>
                </c:pt>
                <c:pt idx="3811">
                  <c:v>1.44507336616516</c:v>
                </c:pt>
                <c:pt idx="3812">
                  <c:v>1.5690608024597099</c:v>
                </c:pt>
                <c:pt idx="3813">
                  <c:v>1.7549676895141599</c:v>
                </c:pt>
                <c:pt idx="3814">
                  <c:v>1.8865499496459901</c:v>
                </c:pt>
                <c:pt idx="3815">
                  <c:v>1.35350465774536</c:v>
                </c:pt>
                <c:pt idx="3816">
                  <c:v>1.4235877990722601</c:v>
                </c:pt>
                <c:pt idx="3817">
                  <c:v>1.77020287513732</c:v>
                </c:pt>
                <c:pt idx="3818">
                  <c:v>1.6435253620147701</c:v>
                </c:pt>
                <c:pt idx="3819">
                  <c:v>1.31247127056121</c:v>
                </c:pt>
                <c:pt idx="3820">
                  <c:v>1.7209942340850799</c:v>
                </c:pt>
                <c:pt idx="3821">
                  <c:v>1.64180564880371</c:v>
                </c:pt>
                <c:pt idx="3822">
                  <c:v>1.7676250934600799</c:v>
                </c:pt>
                <c:pt idx="3823">
                  <c:v>1.7310709953308101</c:v>
                </c:pt>
                <c:pt idx="3824">
                  <c:v>1.56534540653228</c:v>
                </c:pt>
                <c:pt idx="3825">
                  <c:v>1.73294854164123</c:v>
                </c:pt>
                <c:pt idx="3826">
                  <c:v>1.4714425802230799</c:v>
                </c:pt>
                <c:pt idx="3827">
                  <c:v>2.0691895484924299</c:v>
                </c:pt>
                <c:pt idx="3828">
                  <c:v>1.6460609436035101</c:v>
                </c:pt>
                <c:pt idx="3829">
                  <c:v>1.64583444595336</c:v>
                </c:pt>
                <c:pt idx="3830">
                  <c:v>1.7577714920043901</c:v>
                </c:pt>
                <c:pt idx="3831">
                  <c:v>1.60982501506805</c:v>
                </c:pt>
                <c:pt idx="3832">
                  <c:v>1.5338996648788401</c:v>
                </c:pt>
                <c:pt idx="3833">
                  <c:v>1.7155079841613701</c:v>
                </c:pt>
                <c:pt idx="3834">
                  <c:v>1.6005661487579299</c:v>
                </c:pt>
                <c:pt idx="3835">
                  <c:v>1.6411979198455799</c:v>
                </c:pt>
                <c:pt idx="3836">
                  <c:v>2.0458970069885201</c:v>
                </c:pt>
                <c:pt idx="3837">
                  <c:v>1.53058362007141</c:v>
                </c:pt>
                <c:pt idx="3838">
                  <c:v>1.0596001148223799</c:v>
                </c:pt>
                <c:pt idx="3839">
                  <c:v>1.50495386123657</c:v>
                </c:pt>
                <c:pt idx="3840">
                  <c:v>1.7730464935302701</c:v>
                </c:pt>
                <c:pt idx="3841">
                  <c:v>1.53742504119873</c:v>
                </c:pt>
                <c:pt idx="3842">
                  <c:v>1.3396086692810001</c:v>
                </c:pt>
                <c:pt idx="3843">
                  <c:v>1.25626468658447</c:v>
                </c:pt>
                <c:pt idx="3844">
                  <c:v>1.4652184247970499</c:v>
                </c:pt>
                <c:pt idx="3845">
                  <c:v>1.8996125459671001</c:v>
                </c:pt>
                <c:pt idx="3846">
                  <c:v>1.9070174694061199</c:v>
                </c:pt>
                <c:pt idx="3847">
                  <c:v>1.8204218149185101</c:v>
                </c:pt>
                <c:pt idx="3848">
                  <c:v>1.8991127014160101</c:v>
                </c:pt>
                <c:pt idx="3849">
                  <c:v>1.8198939561843801</c:v>
                </c:pt>
                <c:pt idx="3850">
                  <c:v>1.55688524246215</c:v>
                </c:pt>
                <c:pt idx="3851">
                  <c:v>1.91132140159606</c:v>
                </c:pt>
                <c:pt idx="3852">
                  <c:v>1.6976146697998</c:v>
                </c:pt>
                <c:pt idx="3853">
                  <c:v>2.0699193477630602</c:v>
                </c:pt>
                <c:pt idx="3854">
                  <c:v>1.30596959590911</c:v>
                </c:pt>
                <c:pt idx="3855">
                  <c:v>1.63312268257141</c:v>
                </c:pt>
                <c:pt idx="3856">
                  <c:v>2.3272123336791899</c:v>
                </c:pt>
                <c:pt idx="3857">
                  <c:v>1.5659101009368801</c:v>
                </c:pt>
                <c:pt idx="3858">
                  <c:v>1.6384794712066599</c:v>
                </c:pt>
                <c:pt idx="3859">
                  <c:v>2.0906772613525302</c:v>
                </c:pt>
                <c:pt idx="3860">
                  <c:v>1.6573115587234399</c:v>
                </c:pt>
                <c:pt idx="3861">
                  <c:v>1.6991283893585201</c:v>
                </c:pt>
                <c:pt idx="3862">
                  <c:v>1.8479516506195</c:v>
                </c:pt>
                <c:pt idx="3863">
                  <c:v>1.9051754474639799</c:v>
                </c:pt>
                <c:pt idx="3864">
                  <c:v>1.70678722858428</c:v>
                </c:pt>
                <c:pt idx="3865">
                  <c:v>1.3821271657943699</c:v>
                </c:pt>
                <c:pt idx="3866">
                  <c:v>1.6506214141845701</c:v>
                </c:pt>
                <c:pt idx="3867">
                  <c:v>1.66866874694824</c:v>
                </c:pt>
                <c:pt idx="3868">
                  <c:v>1.5584189891815099</c:v>
                </c:pt>
                <c:pt idx="3869">
                  <c:v>1.30949735641479</c:v>
                </c:pt>
                <c:pt idx="3870">
                  <c:v>1.6018099784851001</c:v>
                </c:pt>
                <c:pt idx="3871">
                  <c:v>1.4966460466384801</c:v>
                </c:pt>
                <c:pt idx="3872">
                  <c:v>1.83387470245361</c:v>
                </c:pt>
                <c:pt idx="3873">
                  <c:v>1.33862793445587</c:v>
                </c:pt>
                <c:pt idx="3874">
                  <c:v>1.91721439361572</c:v>
                </c:pt>
                <c:pt idx="3875">
                  <c:v>1.99881911277771</c:v>
                </c:pt>
                <c:pt idx="3876">
                  <c:v>1.3421603441238401</c:v>
                </c:pt>
                <c:pt idx="3877">
                  <c:v>1.67000603675842</c:v>
                </c:pt>
                <c:pt idx="3878">
                  <c:v>1.62923264503479</c:v>
                </c:pt>
                <c:pt idx="3879">
                  <c:v>1.821373462677</c:v>
                </c:pt>
                <c:pt idx="3880">
                  <c:v>1.8036173582077</c:v>
                </c:pt>
                <c:pt idx="3881">
                  <c:v>2.1568105220794598</c:v>
                </c:pt>
                <c:pt idx="3882">
                  <c:v>1.6109755039214999</c:v>
                </c:pt>
                <c:pt idx="3883">
                  <c:v>1.8680713176727199</c:v>
                </c:pt>
                <c:pt idx="3884">
                  <c:v>1.52661740779876</c:v>
                </c:pt>
                <c:pt idx="3885">
                  <c:v>1.51926028728485</c:v>
                </c:pt>
                <c:pt idx="3886">
                  <c:v>1.8244719505310001</c:v>
                </c:pt>
                <c:pt idx="3887">
                  <c:v>1.68482446670532</c:v>
                </c:pt>
                <c:pt idx="3888">
                  <c:v>1.8425662517547601</c:v>
                </c:pt>
                <c:pt idx="3889">
                  <c:v>1.62416648864746</c:v>
                </c:pt>
                <c:pt idx="3890">
                  <c:v>1.7568607330322199</c:v>
                </c:pt>
                <c:pt idx="3891">
                  <c:v>1.25788569450378</c:v>
                </c:pt>
                <c:pt idx="3892">
                  <c:v>1.59319424629211</c:v>
                </c:pt>
                <c:pt idx="3893">
                  <c:v>1.2999082803726101</c:v>
                </c:pt>
                <c:pt idx="3894">
                  <c:v>1.8705040216445901</c:v>
                </c:pt>
                <c:pt idx="3895">
                  <c:v>1.3485467433929399</c:v>
                </c:pt>
                <c:pt idx="3896">
                  <c:v>1.5358910560607899</c:v>
                </c:pt>
                <c:pt idx="3897">
                  <c:v>1.5732014179229701</c:v>
                </c:pt>
                <c:pt idx="3898">
                  <c:v>1.4029796123504601</c:v>
                </c:pt>
                <c:pt idx="3899">
                  <c:v>1.61400914192199</c:v>
                </c:pt>
                <c:pt idx="3900">
                  <c:v>1.6640872955322199</c:v>
                </c:pt>
                <c:pt idx="3901">
                  <c:v>1.75138163566589</c:v>
                </c:pt>
                <c:pt idx="3902">
                  <c:v>1.7836729288101101</c:v>
                </c:pt>
                <c:pt idx="3903">
                  <c:v>1.75504434108734</c:v>
                </c:pt>
                <c:pt idx="3904">
                  <c:v>1.95341455936431</c:v>
                </c:pt>
                <c:pt idx="3905">
                  <c:v>1.48961186408996</c:v>
                </c:pt>
                <c:pt idx="3906">
                  <c:v>1.7242298126220701</c:v>
                </c:pt>
                <c:pt idx="3907">
                  <c:v>1.5320166349411</c:v>
                </c:pt>
                <c:pt idx="3908">
                  <c:v>1.98967432975769</c:v>
                </c:pt>
                <c:pt idx="3909">
                  <c:v>1.3380585908889699</c:v>
                </c:pt>
                <c:pt idx="3910">
                  <c:v>1.81148934364318</c:v>
                </c:pt>
                <c:pt idx="3911">
                  <c:v>1.78795266151428</c:v>
                </c:pt>
                <c:pt idx="3912">
                  <c:v>1.2908635139465301</c:v>
                </c:pt>
                <c:pt idx="3913">
                  <c:v>1.86117196083068</c:v>
                </c:pt>
                <c:pt idx="3914">
                  <c:v>1.9997546672821001</c:v>
                </c:pt>
                <c:pt idx="3915">
                  <c:v>2.0632357597350999</c:v>
                </c:pt>
                <c:pt idx="3916">
                  <c:v>1.92439341545104</c:v>
                </c:pt>
                <c:pt idx="3917">
                  <c:v>1.46220731735229</c:v>
                </c:pt>
                <c:pt idx="3918">
                  <c:v>1.48677778244018</c:v>
                </c:pt>
                <c:pt idx="3919">
                  <c:v>1.66669857501983</c:v>
                </c:pt>
                <c:pt idx="3920">
                  <c:v>1.4535042047500599</c:v>
                </c:pt>
                <c:pt idx="3921">
                  <c:v>1.4757549762725799</c:v>
                </c:pt>
                <c:pt idx="3922">
                  <c:v>1.4413809776306099</c:v>
                </c:pt>
                <c:pt idx="3923">
                  <c:v>2.1146857738494802</c:v>
                </c:pt>
                <c:pt idx="3924">
                  <c:v>1.7562066316604601</c:v>
                </c:pt>
                <c:pt idx="3925">
                  <c:v>1.2395873069763099</c:v>
                </c:pt>
                <c:pt idx="3926">
                  <c:v>1.4173338413238501</c:v>
                </c:pt>
                <c:pt idx="3927">
                  <c:v>2.0043396949768</c:v>
                </c:pt>
                <c:pt idx="3928">
                  <c:v>1.9304788112640301</c:v>
                </c:pt>
                <c:pt idx="3929">
                  <c:v>1.4715445041656401</c:v>
                </c:pt>
                <c:pt idx="3930">
                  <c:v>1.6428847312927199</c:v>
                </c:pt>
                <c:pt idx="3931">
                  <c:v>1.8369209766387899</c:v>
                </c:pt>
                <c:pt idx="3932">
                  <c:v>1.4949254989623999</c:v>
                </c:pt>
                <c:pt idx="3933">
                  <c:v>1.66133761405944</c:v>
                </c:pt>
                <c:pt idx="3934">
                  <c:v>1.54819095134735</c:v>
                </c:pt>
                <c:pt idx="3935">
                  <c:v>1.6962137222289999</c:v>
                </c:pt>
                <c:pt idx="3936">
                  <c:v>1.2437055110931301</c:v>
                </c:pt>
                <c:pt idx="3937">
                  <c:v>1.9582171440124501</c:v>
                </c:pt>
                <c:pt idx="3938">
                  <c:v>1.8002188205718901</c:v>
                </c:pt>
                <c:pt idx="3939">
                  <c:v>1.79550433158874</c:v>
                </c:pt>
                <c:pt idx="3940">
                  <c:v>1.6274945735931301</c:v>
                </c:pt>
                <c:pt idx="3941">
                  <c:v>1.49066686630249</c:v>
                </c:pt>
                <c:pt idx="3942">
                  <c:v>1.39646279811859</c:v>
                </c:pt>
                <c:pt idx="3943">
                  <c:v>1.4853098392486499</c:v>
                </c:pt>
                <c:pt idx="3944">
                  <c:v>1.6381089687347401</c:v>
                </c:pt>
                <c:pt idx="3945">
                  <c:v>1.6960358619689899</c:v>
                </c:pt>
                <c:pt idx="3946">
                  <c:v>1.6446335315704299</c:v>
                </c:pt>
                <c:pt idx="3947">
                  <c:v>1.85179674625396</c:v>
                </c:pt>
                <c:pt idx="3948">
                  <c:v>1.3030493259429901</c:v>
                </c:pt>
                <c:pt idx="3949">
                  <c:v>1.4943596124648999</c:v>
                </c:pt>
                <c:pt idx="3950">
                  <c:v>1.23180031776428</c:v>
                </c:pt>
                <c:pt idx="3951">
                  <c:v>1.60857582092285</c:v>
                </c:pt>
                <c:pt idx="3952">
                  <c:v>1.7082811594009399</c:v>
                </c:pt>
                <c:pt idx="3953">
                  <c:v>1.9887211322784399</c:v>
                </c:pt>
                <c:pt idx="3954">
                  <c:v>1.7406251430511399</c:v>
                </c:pt>
                <c:pt idx="3955">
                  <c:v>1.4969527721405</c:v>
                </c:pt>
                <c:pt idx="3956">
                  <c:v>2.0309157371520898</c:v>
                </c:pt>
                <c:pt idx="3957">
                  <c:v>1.50113773345947</c:v>
                </c:pt>
                <c:pt idx="3958">
                  <c:v>1.5364803075790401</c:v>
                </c:pt>
                <c:pt idx="3959">
                  <c:v>1.42455601692199</c:v>
                </c:pt>
                <c:pt idx="3960">
                  <c:v>1.4031667709350499</c:v>
                </c:pt>
                <c:pt idx="3961">
                  <c:v>1.51116371154785</c:v>
                </c:pt>
                <c:pt idx="3962">
                  <c:v>1.4047557115554801</c:v>
                </c:pt>
                <c:pt idx="3963">
                  <c:v>1.79835581779479</c:v>
                </c:pt>
                <c:pt idx="3964">
                  <c:v>1.47097992897033</c:v>
                </c:pt>
                <c:pt idx="3965">
                  <c:v>1.6011782884597701</c:v>
                </c:pt>
                <c:pt idx="3966">
                  <c:v>1.3825104236602701</c:v>
                </c:pt>
                <c:pt idx="3967">
                  <c:v>1.8575408458709699</c:v>
                </c:pt>
                <c:pt idx="3968">
                  <c:v>1.4755663871765099</c:v>
                </c:pt>
                <c:pt idx="3969">
                  <c:v>1.26832735538482</c:v>
                </c:pt>
                <c:pt idx="3970">
                  <c:v>1.7255933284759499</c:v>
                </c:pt>
                <c:pt idx="3971">
                  <c:v>1.5879106521606401</c:v>
                </c:pt>
                <c:pt idx="3972">
                  <c:v>1.1918036937713601</c:v>
                </c:pt>
                <c:pt idx="3973">
                  <c:v>1.53346347808837</c:v>
                </c:pt>
                <c:pt idx="3974">
                  <c:v>1.79028296470642</c:v>
                </c:pt>
                <c:pt idx="3975">
                  <c:v>1.6861931085586499</c:v>
                </c:pt>
                <c:pt idx="3976">
                  <c:v>1.89337158203125</c:v>
                </c:pt>
                <c:pt idx="3977">
                  <c:v>2.02244997024536</c:v>
                </c:pt>
                <c:pt idx="3978">
                  <c:v>1.76221370697021</c:v>
                </c:pt>
                <c:pt idx="3979">
                  <c:v>1.9035850763320901</c:v>
                </c:pt>
                <c:pt idx="3980">
                  <c:v>1.33183765411376</c:v>
                </c:pt>
                <c:pt idx="3981">
                  <c:v>1.486328125</c:v>
                </c:pt>
                <c:pt idx="3982">
                  <c:v>1.5396819114685001</c:v>
                </c:pt>
                <c:pt idx="3983">
                  <c:v>2.0455160140991202</c:v>
                </c:pt>
                <c:pt idx="3984">
                  <c:v>1.8313241004943801</c:v>
                </c:pt>
                <c:pt idx="3985">
                  <c:v>1.69801020622253</c:v>
                </c:pt>
                <c:pt idx="3986">
                  <c:v>1.6059222221374501</c:v>
                </c:pt>
                <c:pt idx="3987">
                  <c:v>1.50713062286376</c:v>
                </c:pt>
                <c:pt idx="3988">
                  <c:v>1.85617852210998</c:v>
                </c:pt>
                <c:pt idx="3989">
                  <c:v>1.6376547813415501</c:v>
                </c:pt>
                <c:pt idx="3990">
                  <c:v>1.6340957880020099</c:v>
                </c:pt>
                <c:pt idx="3991">
                  <c:v>1.42984747886657</c:v>
                </c:pt>
                <c:pt idx="3992">
                  <c:v>1.7389557361602701</c:v>
                </c:pt>
                <c:pt idx="3993">
                  <c:v>1.60190224647521</c:v>
                </c:pt>
                <c:pt idx="3994">
                  <c:v>1.75510931015014</c:v>
                </c:pt>
                <c:pt idx="3995">
                  <c:v>1.76661241054534</c:v>
                </c:pt>
                <c:pt idx="3996">
                  <c:v>1.2865617275237999</c:v>
                </c:pt>
                <c:pt idx="3997">
                  <c:v>1.8615849018096899</c:v>
                </c:pt>
                <c:pt idx="3998">
                  <c:v>1.88271856307983</c:v>
                </c:pt>
                <c:pt idx="3999">
                  <c:v>1.5343334674835201</c:v>
                </c:pt>
                <c:pt idx="4000">
                  <c:v>1.3143162727355899</c:v>
                </c:pt>
                <c:pt idx="4001">
                  <c:v>1.5902874469757</c:v>
                </c:pt>
                <c:pt idx="4002">
                  <c:v>1.54616355895996</c:v>
                </c:pt>
                <c:pt idx="4003">
                  <c:v>1.77277159690856</c:v>
                </c:pt>
                <c:pt idx="4004">
                  <c:v>2.1083061695098801</c:v>
                </c:pt>
                <c:pt idx="4005">
                  <c:v>1.85214972496032</c:v>
                </c:pt>
                <c:pt idx="4006">
                  <c:v>1.58307385444641</c:v>
                </c:pt>
                <c:pt idx="4007">
                  <c:v>1.9620275497436499</c:v>
                </c:pt>
                <c:pt idx="4008">
                  <c:v>2.0813670158386199</c:v>
                </c:pt>
                <c:pt idx="4009">
                  <c:v>1.67568063735961</c:v>
                </c:pt>
                <c:pt idx="4010">
                  <c:v>1.54888975620269</c:v>
                </c:pt>
                <c:pt idx="4011">
                  <c:v>1.77912616729736</c:v>
                </c:pt>
                <c:pt idx="4012">
                  <c:v>1.66644382476806</c:v>
                </c:pt>
                <c:pt idx="4013">
                  <c:v>1.9299818277359</c:v>
                </c:pt>
                <c:pt idx="4014">
                  <c:v>1.4696614742278999</c:v>
                </c:pt>
                <c:pt idx="4015">
                  <c:v>1.77631282806396</c:v>
                </c:pt>
                <c:pt idx="4016">
                  <c:v>1.8453688621520901</c:v>
                </c:pt>
                <c:pt idx="4017">
                  <c:v>1.6154139041900599</c:v>
                </c:pt>
                <c:pt idx="4018">
                  <c:v>1.5083252191543499</c:v>
                </c:pt>
                <c:pt idx="4019">
                  <c:v>1.4639759063720701</c:v>
                </c:pt>
                <c:pt idx="4020">
                  <c:v>1.59986972808837</c:v>
                </c:pt>
                <c:pt idx="4021">
                  <c:v>1.6839394569396899</c:v>
                </c:pt>
                <c:pt idx="4022">
                  <c:v>1.7825517654418901</c:v>
                </c:pt>
                <c:pt idx="4023">
                  <c:v>1.86660432815551</c:v>
                </c:pt>
                <c:pt idx="4024">
                  <c:v>1.6267168521881099</c:v>
                </c:pt>
                <c:pt idx="4025">
                  <c:v>1.665167927742</c:v>
                </c:pt>
                <c:pt idx="4026">
                  <c:v>1.9369592666625901</c:v>
                </c:pt>
                <c:pt idx="4027">
                  <c:v>1.5653229951858501</c:v>
                </c:pt>
                <c:pt idx="4028">
                  <c:v>1.5888785123825</c:v>
                </c:pt>
                <c:pt idx="4029">
                  <c:v>1.3752466440200799</c:v>
                </c:pt>
                <c:pt idx="4030">
                  <c:v>1.4247300624847401</c:v>
                </c:pt>
                <c:pt idx="4031">
                  <c:v>2.0292999744415199</c:v>
                </c:pt>
                <c:pt idx="4032">
                  <c:v>1.64695143699646</c:v>
                </c:pt>
                <c:pt idx="4033">
                  <c:v>1.6331710815429601</c:v>
                </c:pt>
                <c:pt idx="4034">
                  <c:v>1.2552905082702599</c:v>
                </c:pt>
                <c:pt idx="4035">
                  <c:v>1.62155556678771</c:v>
                </c:pt>
                <c:pt idx="4036">
                  <c:v>1.7970606088638299</c:v>
                </c:pt>
                <c:pt idx="4037">
                  <c:v>1.8392863273620601</c:v>
                </c:pt>
                <c:pt idx="4038">
                  <c:v>1.3412215709686199</c:v>
                </c:pt>
                <c:pt idx="4039">
                  <c:v>1.4116140604019101</c:v>
                </c:pt>
                <c:pt idx="4040">
                  <c:v>1.5271739959716699</c:v>
                </c:pt>
                <c:pt idx="4041">
                  <c:v>1.3336833715438801</c:v>
                </c:pt>
                <c:pt idx="4042">
                  <c:v>1.80502557754516</c:v>
                </c:pt>
                <c:pt idx="4043">
                  <c:v>1.30598664283752</c:v>
                </c:pt>
                <c:pt idx="4044">
                  <c:v>1.6855894327163601</c:v>
                </c:pt>
                <c:pt idx="4045">
                  <c:v>1.8902297019958401</c:v>
                </c:pt>
                <c:pt idx="4046">
                  <c:v>1.9498255252838099</c:v>
                </c:pt>
                <c:pt idx="4047">
                  <c:v>1.72002553939819</c:v>
                </c:pt>
                <c:pt idx="4048">
                  <c:v>1.49860763549804</c:v>
                </c:pt>
                <c:pt idx="4049">
                  <c:v>1.45369613170623</c:v>
                </c:pt>
                <c:pt idx="4050">
                  <c:v>1.4846227169036801</c:v>
                </c:pt>
                <c:pt idx="4051">
                  <c:v>1.85241615772247</c:v>
                </c:pt>
                <c:pt idx="4052">
                  <c:v>1.6389832496643</c:v>
                </c:pt>
                <c:pt idx="4053">
                  <c:v>1.6976789236068699</c:v>
                </c:pt>
                <c:pt idx="4054">
                  <c:v>1.55417227745056</c:v>
                </c:pt>
                <c:pt idx="4055">
                  <c:v>1.57036852836608</c:v>
                </c:pt>
                <c:pt idx="4056">
                  <c:v>1.4766240119934</c:v>
                </c:pt>
                <c:pt idx="4057">
                  <c:v>1.8309750556945801</c:v>
                </c:pt>
                <c:pt idx="4058">
                  <c:v>1.7742645740509</c:v>
                </c:pt>
                <c:pt idx="4059">
                  <c:v>1.67684721946716</c:v>
                </c:pt>
                <c:pt idx="4060">
                  <c:v>1.8030862808227499</c:v>
                </c:pt>
                <c:pt idx="4061">
                  <c:v>1.60013699531555</c:v>
                </c:pt>
                <c:pt idx="4062">
                  <c:v>1.0804096460342401</c:v>
                </c:pt>
                <c:pt idx="4063">
                  <c:v>1.2714471817016599</c:v>
                </c:pt>
                <c:pt idx="4064">
                  <c:v>1.92848443984985</c:v>
                </c:pt>
                <c:pt idx="4065">
                  <c:v>1.2660342454910201</c:v>
                </c:pt>
                <c:pt idx="4066">
                  <c:v>1.2644194364547701</c:v>
                </c:pt>
                <c:pt idx="4067">
                  <c:v>1.6566855907440099</c:v>
                </c:pt>
                <c:pt idx="4068">
                  <c:v>1.9916253089904701</c:v>
                </c:pt>
                <c:pt idx="4069">
                  <c:v>1.6059759855270299</c:v>
                </c:pt>
                <c:pt idx="4070">
                  <c:v>1.3454345464706401</c:v>
                </c:pt>
                <c:pt idx="4071">
                  <c:v>1.7659112215042101</c:v>
                </c:pt>
                <c:pt idx="4072">
                  <c:v>1.48630571365356</c:v>
                </c:pt>
                <c:pt idx="4073">
                  <c:v>1.73794841766357</c:v>
                </c:pt>
                <c:pt idx="4074">
                  <c:v>1.24106621742248</c:v>
                </c:pt>
                <c:pt idx="4075">
                  <c:v>1.71062171459198</c:v>
                </c:pt>
                <c:pt idx="4076">
                  <c:v>1.661949634552</c:v>
                </c:pt>
                <c:pt idx="4077">
                  <c:v>1.88045334815979</c:v>
                </c:pt>
                <c:pt idx="4078">
                  <c:v>1.5198824405670099</c:v>
                </c:pt>
                <c:pt idx="4079">
                  <c:v>1.32659888267517</c:v>
                </c:pt>
                <c:pt idx="4080">
                  <c:v>1.77556204795837</c:v>
                </c:pt>
                <c:pt idx="4081">
                  <c:v>1.72684502601623</c:v>
                </c:pt>
                <c:pt idx="4082">
                  <c:v>1.8089461326599099</c:v>
                </c:pt>
                <c:pt idx="4083">
                  <c:v>1.65333151817321</c:v>
                </c:pt>
                <c:pt idx="4084">
                  <c:v>1.4077299833297701</c:v>
                </c:pt>
                <c:pt idx="4085">
                  <c:v>2.0591349601745601</c:v>
                </c:pt>
                <c:pt idx="4086">
                  <c:v>1.6635839939117401</c:v>
                </c:pt>
                <c:pt idx="4087">
                  <c:v>1.4794907569885201</c:v>
                </c:pt>
                <c:pt idx="4088">
                  <c:v>1.70905172824859</c:v>
                </c:pt>
                <c:pt idx="4089">
                  <c:v>1.75991439819335</c:v>
                </c:pt>
                <c:pt idx="4090">
                  <c:v>1.45993769168853</c:v>
                </c:pt>
                <c:pt idx="4091">
                  <c:v>1.4961569309234599</c:v>
                </c:pt>
                <c:pt idx="4092">
                  <c:v>1.6475670337677</c:v>
                </c:pt>
                <c:pt idx="4093">
                  <c:v>2.0141248703002899</c:v>
                </c:pt>
                <c:pt idx="4094">
                  <c:v>1.43461418151855</c:v>
                </c:pt>
                <c:pt idx="4095">
                  <c:v>1.87249171733856</c:v>
                </c:pt>
                <c:pt idx="4096">
                  <c:v>1.5719735622405999</c:v>
                </c:pt>
                <c:pt idx="4097">
                  <c:v>1.8955636024475</c:v>
                </c:pt>
                <c:pt idx="4098">
                  <c:v>1.82623791694641</c:v>
                </c:pt>
                <c:pt idx="4099">
                  <c:v>1.4766702651977499</c:v>
                </c:pt>
                <c:pt idx="4100">
                  <c:v>1.6472263336181601</c:v>
                </c:pt>
                <c:pt idx="4101">
                  <c:v>2.0040972232818599</c:v>
                </c:pt>
                <c:pt idx="4102">
                  <c:v>1.9005706310272199</c:v>
                </c:pt>
                <c:pt idx="4103">
                  <c:v>1.90261125564575</c:v>
                </c:pt>
                <c:pt idx="4104">
                  <c:v>1.40105080604553</c:v>
                </c:pt>
                <c:pt idx="4105">
                  <c:v>1.55685114860534</c:v>
                </c:pt>
                <c:pt idx="4106">
                  <c:v>1.4789335727691599</c:v>
                </c:pt>
                <c:pt idx="4107">
                  <c:v>1.2403080463409399</c:v>
                </c:pt>
                <c:pt idx="4108">
                  <c:v>1.5380434989929199</c:v>
                </c:pt>
                <c:pt idx="4109">
                  <c:v>1.7677434682846001</c:v>
                </c:pt>
                <c:pt idx="4110">
                  <c:v>2.0126168727874698</c:v>
                </c:pt>
                <c:pt idx="4111">
                  <c:v>1.7129614353179901</c:v>
                </c:pt>
                <c:pt idx="4112">
                  <c:v>1.6243207454681301</c:v>
                </c:pt>
                <c:pt idx="4113">
                  <c:v>1.99530053138732</c:v>
                </c:pt>
                <c:pt idx="4114">
                  <c:v>1.8836703300476001</c:v>
                </c:pt>
                <c:pt idx="4115">
                  <c:v>1.7622107267379701</c:v>
                </c:pt>
                <c:pt idx="4116">
                  <c:v>1.6079745292663501</c:v>
                </c:pt>
                <c:pt idx="4117">
                  <c:v>1.52711653709411</c:v>
                </c:pt>
                <c:pt idx="4118">
                  <c:v>1.9776165485382</c:v>
                </c:pt>
                <c:pt idx="4119">
                  <c:v>1.5285276174545199</c:v>
                </c:pt>
                <c:pt idx="4120">
                  <c:v>1.5298149585723799</c:v>
                </c:pt>
                <c:pt idx="4121">
                  <c:v>1.98728358745574</c:v>
                </c:pt>
                <c:pt idx="4122">
                  <c:v>1.8316733837127599</c:v>
                </c:pt>
                <c:pt idx="4123">
                  <c:v>1.73741507530212</c:v>
                </c:pt>
                <c:pt idx="4124">
                  <c:v>1.3999556303024201</c:v>
                </c:pt>
                <c:pt idx="4125">
                  <c:v>1.5476943254470801</c:v>
                </c:pt>
                <c:pt idx="4126">
                  <c:v>1.8080978393554601</c:v>
                </c:pt>
                <c:pt idx="4127">
                  <c:v>1.8452941179275499</c:v>
                </c:pt>
                <c:pt idx="4128">
                  <c:v>1.6227623224258401</c:v>
                </c:pt>
                <c:pt idx="4129">
                  <c:v>1.5074105262756301</c:v>
                </c:pt>
                <c:pt idx="4130">
                  <c:v>1.5606281757354701</c:v>
                </c:pt>
                <c:pt idx="4131">
                  <c:v>1.5337492227554299</c:v>
                </c:pt>
                <c:pt idx="4132">
                  <c:v>1.6641528606414699</c:v>
                </c:pt>
                <c:pt idx="4133">
                  <c:v>1.1669280529022199</c:v>
                </c:pt>
                <c:pt idx="4134">
                  <c:v>1.4647626876830999</c:v>
                </c:pt>
                <c:pt idx="4135">
                  <c:v>2.1909077167510902</c:v>
                </c:pt>
                <c:pt idx="4136">
                  <c:v>1.8454155921936</c:v>
                </c:pt>
                <c:pt idx="4137">
                  <c:v>1.8452609777450499</c:v>
                </c:pt>
                <c:pt idx="4138">
                  <c:v>1.7622532844543399</c:v>
                </c:pt>
                <c:pt idx="4139">
                  <c:v>1.68752217292785</c:v>
                </c:pt>
                <c:pt idx="4140">
                  <c:v>1.98977971076965</c:v>
                </c:pt>
                <c:pt idx="4141">
                  <c:v>1.7400252819061199</c:v>
                </c:pt>
                <c:pt idx="4142">
                  <c:v>1.3383884429931601</c:v>
                </c:pt>
                <c:pt idx="4143">
                  <c:v>1.5132256746292101</c:v>
                </c:pt>
                <c:pt idx="4144">
                  <c:v>1.5505664348602199</c:v>
                </c:pt>
                <c:pt idx="4145">
                  <c:v>1.96634328365325</c:v>
                </c:pt>
                <c:pt idx="4146">
                  <c:v>1.80592560768127</c:v>
                </c:pt>
                <c:pt idx="4147">
                  <c:v>1.54724073410034</c:v>
                </c:pt>
                <c:pt idx="4148">
                  <c:v>1.4311879873275699</c:v>
                </c:pt>
                <c:pt idx="4149">
                  <c:v>1.69339728355407</c:v>
                </c:pt>
                <c:pt idx="4150">
                  <c:v>1.4220108985900799</c:v>
                </c:pt>
                <c:pt idx="4151">
                  <c:v>1.5974793434143</c:v>
                </c:pt>
                <c:pt idx="4152">
                  <c:v>1.3876758813857999</c:v>
                </c:pt>
                <c:pt idx="4153">
                  <c:v>1.79483795166015</c:v>
                </c:pt>
                <c:pt idx="4154">
                  <c:v>1.4011528491973799</c:v>
                </c:pt>
                <c:pt idx="4155">
                  <c:v>1.44846963882446</c:v>
                </c:pt>
                <c:pt idx="4156">
                  <c:v>1.53900754451751</c:v>
                </c:pt>
                <c:pt idx="4157">
                  <c:v>1.51695084571838</c:v>
                </c:pt>
                <c:pt idx="4158">
                  <c:v>2.0782454013824401</c:v>
                </c:pt>
                <c:pt idx="4159">
                  <c:v>1.51676821708679</c:v>
                </c:pt>
                <c:pt idx="4160">
                  <c:v>1.6671390533447199</c:v>
                </c:pt>
                <c:pt idx="4161">
                  <c:v>1.96909356117248</c:v>
                </c:pt>
                <c:pt idx="4162">
                  <c:v>1.6672391891479399</c:v>
                </c:pt>
                <c:pt idx="4163">
                  <c:v>1.70191633701324</c:v>
                </c:pt>
                <c:pt idx="4164">
                  <c:v>1.5719928741455</c:v>
                </c:pt>
                <c:pt idx="4165">
                  <c:v>1.97358882427215</c:v>
                </c:pt>
                <c:pt idx="4166">
                  <c:v>1.7017345428466699</c:v>
                </c:pt>
                <c:pt idx="4167">
                  <c:v>1.4017810821533201</c:v>
                </c:pt>
                <c:pt idx="4168">
                  <c:v>1.5770149230957</c:v>
                </c:pt>
                <c:pt idx="4169">
                  <c:v>1.3993184566497801</c:v>
                </c:pt>
                <c:pt idx="4170">
                  <c:v>1.7948567867278999</c:v>
                </c:pt>
                <c:pt idx="4171">
                  <c:v>1.88498139381408</c:v>
                </c:pt>
                <c:pt idx="4172">
                  <c:v>1.81612992286682</c:v>
                </c:pt>
                <c:pt idx="4173">
                  <c:v>1.7959656715393</c:v>
                </c:pt>
                <c:pt idx="4174">
                  <c:v>1.50165915489196</c:v>
                </c:pt>
                <c:pt idx="4175">
                  <c:v>1.5123498439788801</c:v>
                </c:pt>
                <c:pt idx="4176">
                  <c:v>1.40602135658264</c:v>
                </c:pt>
                <c:pt idx="4177">
                  <c:v>1.14616286754608</c:v>
                </c:pt>
                <c:pt idx="4178">
                  <c:v>1.2924506664276101</c:v>
                </c:pt>
                <c:pt idx="4179">
                  <c:v>1.9208058118820099</c:v>
                </c:pt>
                <c:pt idx="4180">
                  <c:v>1.6368372440338099</c:v>
                </c:pt>
                <c:pt idx="4181">
                  <c:v>1.6647446155548</c:v>
                </c:pt>
                <c:pt idx="4182">
                  <c:v>1.54154372215271</c:v>
                </c:pt>
                <c:pt idx="4183">
                  <c:v>1.48763668537139</c:v>
                </c:pt>
                <c:pt idx="4184">
                  <c:v>1.7359495162963801</c:v>
                </c:pt>
                <c:pt idx="4185">
                  <c:v>1.5499072074890099</c:v>
                </c:pt>
                <c:pt idx="4186">
                  <c:v>2.0260307788848801</c:v>
                </c:pt>
                <c:pt idx="4187">
                  <c:v>1.5961234569549501</c:v>
                </c:pt>
                <c:pt idx="4188">
                  <c:v>1.47518575191497</c:v>
                </c:pt>
                <c:pt idx="4189">
                  <c:v>1.7227361202239899</c:v>
                </c:pt>
                <c:pt idx="4190">
                  <c:v>1.9115619659423799</c:v>
                </c:pt>
                <c:pt idx="4191">
                  <c:v>1.6395859718322701</c:v>
                </c:pt>
                <c:pt idx="4192">
                  <c:v>1.48051238059997</c:v>
                </c:pt>
                <c:pt idx="4193">
                  <c:v>1.24626159667968</c:v>
                </c:pt>
                <c:pt idx="4194">
                  <c:v>1.58426702022552</c:v>
                </c:pt>
                <c:pt idx="4195">
                  <c:v>1.7623889446258501</c:v>
                </c:pt>
                <c:pt idx="4196">
                  <c:v>1.4409359693527199</c:v>
                </c:pt>
                <c:pt idx="4197">
                  <c:v>1.8227010965347199</c:v>
                </c:pt>
                <c:pt idx="4198">
                  <c:v>1.60733795166015</c:v>
                </c:pt>
                <c:pt idx="4199">
                  <c:v>1.36498427391052</c:v>
                </c:pt>
                <c:pt idx="4200">
                  <c:v>1.8825919628143299</c:v>
                </c:pt>
                <c:pt idx="4201">
                  <c:v>2.1127681732177699</c:v>
                </c:pt>
                <c:pt idx="4202">
                  <c:v>1.6587381362914999</c:v>
                </c:pt>
                <c:pt idx="4203">
                  <c:v>1.6899952888488701</c:v>
                </c:pt>
                <c:pt idx="4204">
                  <c:v>1.56338334083557</c:v>
                </c:pt>
                <c:pt idx="4205">
                  <c:v>1.5496196746826101</c:v>
                </c:pt>
                <c:pt idx="4206">
                  <c:v>1.4701075553894001</c:v>
                </c:pt>
                <c:pt idx="4207">
                  <c:v>1.5594022274017301</c:v>
                </c:pt>
                <c:pt idx="4208">
                  <c:v>1.5864112377166699</c:v>
                </c:pt>
                <c:pt idx="4209">
                  <c:v>1.6027145385742101</c:v>
                </c:pt>
                <c:pt idx="4210">
                  <c:v>1.80065441131591</c:v>
                </c:pt>
                <c:pt idx="4211">
                  <c:v>1.5981211662292401</c:v>
                </c:pt>
                <c:pt idx="4212">
                  <c:v>1.2633428573608301</c:v>
                </c:pt>
                <c:pt idx="4213">
                  <c:v>1.7475681304931601</c:v>
                </c:pt>
                <c:pt idx="4214">
                  <c:v>1.8687660694122299</c:v>
                </c:pt>
                <c:pt idx="4215">
                  <c:v>1.52191758155822</c:v>
                </c:pt>
                <c:pt idx="4216">
                  <c:v>1.5868763923645</c:v>
                </c:pt>
                <c:pt idx="4217">
                  <c:v>1.8528186082839899</c:v>
                </c:pt>
                <c:pt idx="4218">
                  <c:v>1.4441281557083101</c:v>
                </c:pt>
                <c:pt idx="4219">
                  <c:v>1.89222192764282</c:v>
                </c:pt>
                <c:pt idx="4220">
                  <c:v>2.0793073177337602</c:v>
                </c:pt>
                <c:pt idx="4221">
                  <c:v>1.6030728816986</c:v>
                </c:pt>
                <c:pt idx="4222">
                  <c:v>1.35610008239746</c:v>
                </c:pt>
                <c:pt idx="4223">
                  <c:v>1.7596848011016799</c:v>
                </c:pt>
                <c:pt idx="4224">
                  <c:v>1.4062097072601301</c:v>
                </c:pt>
                <c:pt idx="4225">
                  <c:v>1.70273077487945</c:v>
                </c:pt>
                <c:pt idx="4226">
                  <c:v>1.5159449577331501</c:v>
                </c:pt>
                <c:pt idx="4227">
                  <c:v>1.4656913280487001</c:v>
                </c:pt>
                <c:pt idx="4228">
                  <c:v>1.7349557876586901</c:v>
                </c:pt>
                <c:pt idx="4229">
                  <c:v>1.5685682296752901</c:v>
                </c:pt>
                <c:pt idx="4230">
                  <c:v>1.79218101501464</c:v>
                </c:pt>
                <c:pt idx="4231">
                  <c:v>1.5236301422119101</c:v>
                </c:pt>
                <c:pt idx="4232">
                  <c:v>1.57300329208374</c:v>
                </c:pt>
                <c:pt idx="4233">
                  <c:v>1.88275730609893</c:v>
                </c:pt>
                <c:pt idx="4234">
                  <c:v>1.2867121696472099</c:v>
                </c:pt>
                <c:pt idx="4235">
                  <c:v>1.5791161060333201</c:v>
                </c:pt>
                <c:pt idx="4236">
                  <c:v>1.5013897418975799</c:v>
                </c:pt>
                <c:pt idx="4237">
                  <c:v>1.5069539546966499</c:v>
                </c:pt>
                <c:pt idx="4238">
                  <c:v>1.8169720172882</c:v>
                </c:pt>
                <c:pt idx="4239">
                  <c:v>1.54170429706573</c:v>
                </c:pt>
                <c:pt idx="4240">
                  <c:v>1.64498698711395</c:v>
                </c:pt>
                <c:pt idx="4241">
                  <c:v>2.2199139595031698</c:v>
                </c:pt>
                <c:pt idx="4242">
                  <c:v>1.73341464996337</c:v>
                </c:pt>
                <c:pt idx="4243">
                  <c:v>1.7554740905761701</c:v>
                </c:pt>
                <c:pt idx="4244">
                  <c:v>1.52858662605285</c:v>
                </c:pt>
                <c:pt idx="4245">
                  <c:v>1.62340211868286</c:v>
                </c:pt>
                <c:pt idx="4246">
                  <c:v>1.8622850179672199</c:v>
                </c:pt>
                <c:pt idx="4247">
                  <c:v>1.6904170513153001</c:v>
                </c:pt>
                <c:pt idx="4248">
                  <c:v>1.9146429300308201</c:v>
                </c:pt>
                <c:pt idx="4249">
                  <c:v>1.61205995082855</c:v>
                </c:pt>
                <c:pt idx="4250">
                  <c:v>1.9269671440124501</c:v>
                </c:pt>
                <c:pt idx="4251">
                  <c:v>1.30209076404571</c:v>
                </c:pt>
                <c:pt idx="4252">
                  <c:v>1.85388755798339</c:v>
                </c:pt>
                <c:pt idx="4253">
                  <c:v>1.67489302158355</c:v>
                </c:pt>
                <c:pt idx="4254">
                  <c:v>1.8890812397003101</c:v>
                </c:pt>
                <c:pt idx="4255">
                  <c:v>2.0721197128295898</c:v>
                </c:pt>
                <c:pt idx="4256">
                  <c:v>1.5569210052490201</c:v>
                </c:pt>
                <c:pt idx="4257">
                  <c:v>1.7552976608276301</c:v>
                </c:pt>
                <c:pt idx="4258">
                  <c:v>1.1960419416427599</c:v>
                </c:pt>
                <c:pt idx="4259">
                  <c:v>1.7418117523193299</c:v>
                </c:pt>
                <c:pt idx="4260">
                  <c:v>1.5646879673004099</c:v>
                </c:pt>
                <c:pt idx="4261">
                  <c:v>1.9345400333404501</c:v>
                </c:pt>
                <c:pt idx="4262">
                  <c:v>1.5327302217483501</c:v>
                </c:pt>
                <c:pt idx="4263">
                  <c:v>2.0073223114013601</c:v>
                </c:pt>
                <c:pt idx="4264">
                  <c:v>1.5701444149017301</c:v>
                </c:pt>
                <c:pt idx="4265">
                  <c:v>1.6489955186843801</c:v>
                </c:pt>
                <c:pt idx="4266">
                  <c:v>1.4847669601440401</c:v>
                </c:pt>
                <c:pt idx="4267">
                  <c:v>1.60596895217895</c:v>
                </c:pt>
                <c:pt idx="4268">
                  <c:v>2.0508365631103498</c:v>
                </c:pt>
                <c:pt idx="4269">
                  <c:v>1.4271718263626001</c:v>
                </c:pt>
                <c:pt idx="4270">
                  <c:v>1.87269711494445</c:v>
                </c:pt>
                <c:pt idx="4271">
                  <c:v>1.72327840328216</c:v>
                </c:pt>
                <c:pt idx="4272">
                  <c:v>1.4614391326904199</c:v>
                </c:pt>
                <c:pt idx="4273">
                  <c:v>1.93601298332214</c:v>
                </c:pt>
                <c:pt idx="4274">
                  <c:v>1.9829454421996999</c:v>
                </c:pt>
                <c:pt idx="4275">
                  <c:v>1.9797074794769201</c:v>
                </c:pt>
                <c:pt idx="4276">
                  <c:v>1.6366438865661599</c:v>
                </c:pt>
                <c:pt idx="4277">
                  <c:v>2.2326521873474099</c:v>
                </c:pt>
                <c:pt idx="4278">
                  <c:v>1.9315367937087999</c:v>
                </c:pt>
                <c:pt idx="4279">
                  <c:v>1.53674364089965</c:v>
                </c:pt>
                <c:pt idx="4280">
                  <c:v>1.5226459503173799</c:v>
                </c:pt>
                <c:pt idx="4281">
                  <c:v>1.75148618221282</c:v>
                </c:pt>
                <c:pt idx="4282">
                  <c:v>1.6141310930252</c:v>
                </c:pt>
                <c:pt idx="4283">
                  <c:v>2.0351531505584699</c:v>
                </c:pt>
                <c:pt idx="4284">
                  <c:v>1.22145652770996</c:v>
                </c:pt>
                <c:pt idx="4285">
                  <c:v>1.69154405593872</c:v>
                </c:pt>
                <c:pt idx="4286">
                  <c:v>1.6132631301879801</c:v>
                </c:pt>
                <c:pt idx="4287">
                  <c:v>1.6121008396148599</c:v>
                </c:pt>
                <c:pt idx="4288">
                  <c:v>1.6869869232177701</c:v>
                </c:pt>
                <c:pt idx="4289">
                  <c:v>1.88583040237426</c:v>
                </c:pt>
                <c:pt idx="4290">
                  <c:v>1.55326151847839</c:v>
                </c:pt>
                <c:pt idx="4291">
                  <c:v>1.27020907402038</c:v>
                </c:pt>
                <c:pt idx="4292">
                  <c:v>1.76420938968658</c:v>
                </c:pt>
                <c:pt idx="4293">
                  <c:v>1.51429319381713</c:v>
                </c:pt>
                <c:pt idx="4294">
                  <c:v>1.6157146692276001</c:v>
                </c:pt>
                <c:pt idx="4295">
                  <c:v>1.94183993339538</c:v>
                </c:pt>
                <c:pt idx="4296">
                  <c:v>1.8309624195098799</c:v>
                </c:pt>
                <c:pt idx="4297">
                  <c:v>2.0821292400360099</c:v>
                </c:pt>
                <c:pt idx="4298">
                  <c:v>1.95336937904357</c:v>
                </c:pt>
                <c:pt idx="4299">
                  <c:v>1.5653090476989699</c:v>
                </c:pt>
                <c:pt idx="4300">
                  <c:v>1.8406565189361499</c:v>
                </c:pt>
                <c:pt idx="4301">
                  <c:v>1.7328472137451101</c:v>
                </c:pt>
                <c:pt idx="4302">
                  <c:v>1.6812615394592201</c:v>
                </c:pt>
                <c:pt idx="4303">
                  <c:v>1.7686964273452701</c:v>
                </c:pt>
                <c:pt idx="4304">
                  <c:v>1.4736475944519001</c:v>
                </c:pt>
                <c:pt idx="4305">
                  <c:v>1.37495529651641</c:v>
                </c:pt>
                <c:pt idx="4306">
                  <c:v>1.5417996644973699</c:v>
                </c:pt>
                <c:pt idx="4307">
                  <c:v>1.9859924316406199</c:v>
                </c:pt>
                <c:pt idx="4308">
                  <c:v>1.4318299293518</c:v>
                </c:pt>
                <c:pt idx="4309">
                  <c:v>1.6767561435699401</c:v>
                </c:pt>
                <c:pt idx="4310">
                  <c:v>1.3948075771331701</c:v>
                </c:pt>
                <c:pt idx="4311">
                  <c:v>1.72027015686035</c:v>
                </c:pt>
                <c:pt idx="4312">
                  <c:v>2.11121177673339</c:v>
                </c:pt>
                <c:pt idx="4313">
                  <c:v>1.34090232849121</c:v>
                </c:pt>
                <c:pt idx="4314">
                  <c:v>1.45749711990356</c:v>
                </c:pt>
                <c:pt idx="4315">
                  <c:v>1.3472415208816499</c:v>
                </c:pt>
                <c:pt idx="4316">
                  <c:v>1.80110192298889</c:v>
                </c:pt>
                <c:pt idx="4317">
                  <c:v>1.74762606620788</c:v>
                </c:pt>
                <c:pt idx="4318">
                  <c:v>1.6976332664489699</c:v>
                </c:pt>
                <c:pt idx="4319">
                  <c:v>1.77538633346557</c:v>
                </c:pt>
                <c:pt idx="4320">
                  <c:v>1.8194210529327299</c:v>
                </c:pt>
                <c:pt idx="4321">
                  <c:v>1.9009838104248</c:v>
                </c:pt>
                <c:pt idx="4322">
                  <c:v>2.17957186698913</c:v>
                </c:pt>
                <c:pt idx="4323">
                  <c:v>1.5445029735565099</c:v>
                </c:pt>
                <c:pt idx="4324">
                  <c:v>2.0055468082427899</c:v>
                </c:pt>
                <c:pt idx="4325">
                  <c:v>1.8781588077545099</c:v>
                </c:pt>
                <c:pt idx="4326">
                  <c:v>1.65914702415466</c:v>
                </c:pt>
                <c:pt idx="4327">
                  <c:v>1.88220882415771</c:v>
                </c:pt>
                <c:pt idx="4328">
                  <c:v>1.27526879310607</c:v>
                </c:pt>
                <c:pt idx="4329">
                  <c:v>1.7059233188629099</c:v>
                </c:pt>
                <c:pt idx="4330">
                  <c:v>1.45629799365997</c:v>
                </c:pt>
                <c:pt idx="4331">
                  <c:v>1.9274642467498699</c:v>
                </c:pt>
                <c:pt idx="4332">
                  <c:v>1.4041244983673</c:v>
                </c:pt>
                <c:pt idx="4333">
                  <c:v>1.81604623794555</c:v>
                </c:pt>
                <c:pt idx="4334">
                  <c:v>1.7819125652313199</c:v>
                </c:pt>
                <c:pt idx="4335">
                  <c:v>1.3386752605438199</c:v>
                </c:pt>
                <c:pt idx="4336">
                  <c:v>1.15997910499572</c:v>
                </c:pt>
                <c:pt idx="4337">
                  <c:v>1.5024895668029701</c:v>
                </c:pt>
                <c:pt idx="4338">
                  <c:v>1.6492230892181301</c:v>
                </c:pt>
                <c:pt idx="4339">
                  <c:v>1.5117480754852199</c:v>
                </c:pt>
                <c:pt idx="4340">
                  <c:v>1.4704399108886701</c:v>
                </c:pt>
                <c:pt idx="4341">
                  <c:v>1.74531078338623</c:v>
                </c:pt>
                <c:pt idx="4342">
                  <c:v>1.66394543647766</c:v>
                </c:pt>
                <c:pt idx="4343">
                  <c:v>1.67948865890502</c:v>
                </c:pt>
                <c:pt idx="4344">
                  <c:v>1.69401919841766</c:v>
                </c:pt>
                <c:pt idx="4345">
                  <c:v>1.8457559347152701</c:v>
                </c:pt>
                <c:pt idx="4346">
                  <c:v>1.70522189140319</c:v>
                </c:pt>
                <c:pt idx="4347">
                  <c:v>1.91835641860961</c:v>
                </c:pt>
                <c:pt idx="4348">
                  <c:v>1.7757092714309599</c:v>
                </c:pt>
                <c:pt idx="4349">
                  <c:v>1.9972020387649501</c:v>
                </c:pt>
                <c:pt idx="4350">
                  <c:v>2.0317234992980899</c:v>
                </c:pt>
                <c:pt idx="4351">
                  <c:v>1.62409651279449</c:v>
                </c:pt>
                <c:pt idx="4352">
                  <c:v>1.9556268453598</c:v>
                </c:pt>
                <c:pt idx="4353">
                  <c:v>1.3319513797760001</c:v>
                </c:pt>
                <c:pt idx="4354">
                  <c:v>1.74035024642944</c:v>
                </c:pt>
                <c:pt idx="4355">
                  <c:v>1.8749710321426301</c:v>
                </c:pt>
                <c:pt idx="4356">
                  <c:v>1.6608680486678999</c:v>
                </c:pt>
                <c:pt idx="4357">
                  <c:v>1.66063857078552</c:v>
                </c:pt>
                <c:pt idx="4358">
                  <c:v>1.71509373188018</c:v>
                </c:pt>
                <c:pt idx="4359">
                  <c:v>1.6963191032409599</c:v>
                </c:pt>
                <c:pt idx="4360">
                  <c:v>1.6209342479705799</c:v>
                </c:pt>
                <c:pt idx="4361">
                  <c:v>1.5893486738204901</c:v>
                </c:pt>
                <c:pt idx="4362">
                  <c:v>1.6753945350646899</c:v>
                </c:pt>
                <c:pt idx="4363">
                  <c:v>1.59584760665893</c:v>
                </c:pt>
                <c:pt idx="4364">
                  <c:v>2.2068316936492902</c:v>
                </c:pt>
                <c:pt idx="4365">
                  <c:v>1.6043465137481601</c:v>
                </c:pt>
                <c:pt idx="4366">
                  <c:v>1.4151222705841</c:v>
                </c:pt>
                <c:pt idx="4367">
                  <c:v>1.6654804944992001</c:v>
                </c:pt>
                <c:pt idx="4368">
                  <c:v>1.9263381958007799</c:v>
                </c:pt>
                <c:pt idx="4369">
                  <c:v>1.79129981994628</c:v>
                </c:pt>
                <c:pt idx="4370">
                  <c:v>1.76447701454162</c:v>
                </c:pt>
                <c:pt idx="4371">
                  <c:v>1.57454562187194</c:v>
                </c:pt>
                <c:pt idx="4372">
                  <c:v>1.49572694301605</c:v>
                </c:pt>
                <c:pt idx="4373">
                  <c:v>1.35015439987182</c:v>
                </c:pt>
                <c:pt idx="4374">
                  <c:v>1.9627382755279501</c:v>
                </c:pt>
                <c:pt idx="4375">
                  <c:v>1.65123987197875</c:v>
                </c:pt>
                <c:pt idx="4376">
                  <c:v>1.75520551204681</c:v>
                </c:pt>
                <c:pt idx="4377">
                  <c:v>1.9732978343963601</c:v>
                </c:pt>
                <c:pt idx="4378">
                  <c:v>1.71055364608764</c:v>
                </c:pt>
                <c:pt idx="4379">
                  <c:v>1.7924209833145099</c:v>
                </c:pt>
                <c:pt idx="4380">
                  <c:v>1.81480169296264</c:v>
                </c:pt>
                <c:pt idx="4381">
                  <c:v>1.6664450168609599</c:v>
                </c:pt>
                <c:pt idx="4382">
                  <c:v>1.9264214038848799</c:v>
                </c:pt>
                <c:pt idx="4383">
                  <c:v>2.0947306156158398</c:v>
                </c:pt>
                <c:pt idx="4384">
                  <c:v>1.75780248641967</c:v>
                </c:pt>
                <c:pt idx="4385">
                  <c:v>1.5368349552154501</c:v>
                </c:pt>
                <c:pt idx="4386">
                  <c:v>1.4815051555633501</c:v>
                </c:pt>
                <c:pt idx="4387">
                  <c:v>1.90784263610839</c:v>
                </c:pt>
                <c:pt idx="4388">
                  <c:v>2.00957155227661</c:v>
                </c:pt>
                <c:pt idx="4389">
                  <c:v>1.94031906127929</c:v>
                </c:pt>
                <c:pt idx="4390">
                  <c:v>2.0704376697540199</c:v>
                </c:pt>
                <c:pt idx="4391">
                  <c:v>1.7360538244247401</c:v>
                </c:pt>
                <c:pt idx="4392">
                  <c:v>1.88623070716857</c:v>
                </c:pt>
                <c:pt idx="4393">
                  <c:v>1.7312302589416499</c:v>
                </c:pt>
                <c:pt idx="4394">
                  <c:v>1.68160772323608</c:v>
                </c:pt>
                <c:pt idx="4395">
                  <c:v>1.6760538816452</c:v>
                </c:pt>
                <c:pt idx="4396">
                  <c:v>2.0306820869445801</c:v>
                </c:pt>
                <c:pt idx="4397">
                  <c:v>1.67571008205413</c:v>
                </c:pt>
                <c:pt idx="4398">
                  <c:v>2.0733149051666202</c:v>
                </c:pt>
                <c:pt idx="4399">
                  <c:v>1.66223740577697</c:v>
                </c:pt>
                <c:pt idx="4400">
                  <c:v>1.7922109365463199</c:v>
                </c:pt>
                <c:pt idx="4401">
                  <c:v>1.75711345672607</c:v>
                </c:pt>
                <c:pt idx="4402">
                  <c:v>1.31484794616699</c:v>
                </c:pt>
                <c:pt idx="4403">
                  <c:v>1.4326300621032699</c:v>
                </c:pt>
                <c:pt idx="4404">
                  <c:v>1.7442538738250699</c:v>
                </c:pt>
                <c:pt idx="4405">
                  <c:v>2.21815729141235</c:v>
                </c:pt>
                <c:pt idx="4406">
                  <c:v>2.11351346969604</c:v>
                </c:pt>
                <c:pt idx="4407">
                  <c:v>1.79138267040252</c:v>
                </c:pt>
                <c:pt idx="4408">
                  <c:v>1.6989427804946899</c:v>
                </c:pt>
                <c:pt idx="4409">
                  <c:v>2.17419981956481</c:v>
                </c:pt>
                <c:pt idx="4410">
                  <c:v>1.9016206264495801</c:v>
                </c:pt>
                <c:pt idx="4411">
                  <c:v>1.42085289955139</c:v>
                </c:pt>
                <c:pt idx="4412">
                  <c:v>1.90798616409301</c:v>
                </c:pt>
                <c:pt idx="4413">
                  <c:v>1.9925773143768299</c:v>
                </c:pt>
                <c:pt idx="4414">
                  <c:v>2.1942358016967698</c:v>
                </c:pt>
                <c:pt idx="4415">
                  <c:v>2.0911092758178702</c:v>
                </c:pt>
                <c:pt idx="4416">
                  <c:v>1.4497597217559799</c:v>
                </c:pt>
                <c:pt idx="4417">
                  <c:v>1.82035732269287</c:v>
                </c:pt>
                <c:pt idx="4418">
                  <c:v>1.4674164056777901</c:v>
                </c:pt>
                <c:pt idx="4419">
                  <c:v>2.0997619628906201</c:v>
                </c:pt>
                <c:pt idx="4420">
                  <c:v>1.8576033115386901</c:v>
                </c:pt>
                <c:pt idx="4421">
                  <c:v>1.8466510772705</c:v>
                </c:pt>
                <c:pt idx="4422">
                  <c:v>1.2577040195464999</c:v>
                </c:pt>
                <c:pt idx="4423">
                  <c:v>2.1198947429656898</c:v>
                </c:pt>
                <c:pt idx="4424">
                  <c:v>1.5649454593658401</c:v>
                </c:pt>
                <c:pt idx="4425">
                  <c:v>1.75199270248413</c:v>
                </c:pt>
                <c:pt idx="4426">
                  <c:v>1.54714775085449</c:v>
                </c:pt>
                <c:pt idx="4427">
                  <c:v>1.7990314960479701</c:v>
                </c:pt>
                <c:pt idx="4428">
                  <c:v>1.6794669628143299</c:v>
                </c:pt>
                <c:pt idx="4429">
                  <c:v>1.95599901676177</c:v>
                </c:pt>
                <c:pt idx="4430">
                  <c:v>1.5573817491531301</c:v>
                </c:pt>
                <c:pt idx="4431">
                  <c:v>1.7854094505310001</c:v>
                </c:pt>
                <c:pt idx="4432">
                  <c:v>1.8334326744079501</c:v>
                </c:pt>
                <c:pt idx="4433">
                  <c:v>1.66389036178588</c:v>
                </c:pt>
                <c:pt idx="4434">
                  <c:v>1.96428394317626</c:v>
                </c:pt>
                <c:pt idx="4435">
                  <c:v>1.89195764064788</c:v>
                </c:pt>
                <c:pt idx="4436">
                  <c:v>1.82460105419158</c:v>
                </c:pt>
                <c:pt idx="4437">
                  <c:v>2.0309298038482599</c:v>
                </c:pt>
                <c:pt idx="4438">
                  <c:v>1.25182676315307</c:v>
                </c:pt>
                <c:pt idx="4439">
                  <c:v>1.60886549949646</c:v>
                </c:pt>
                <c:pt idx="4440">
                  <c:v>1.80328893661499</c:v>
                </c:pt>
                <c:pt idx="4441">
                  <c:v>1.5864772796630799</c:v>
                </c:pt>
                <c:pt idx="4442">
                  <c:v>1.93843758106231</c:v>
                </c:pt>
                <c:pt idx="4443">
                  <c:v>2.3352353572845401</c:v>
                </c:pt>
                <c:pt idx="4444">
                  <c:v>1.91244149208068</c:v>
                </c:pt>
                <c:pt idx="4445">
                  <c:v>1.5901625156402499</c:v>
                </c:pt>
                <c:pt idx="4446">
                  <c:v>2.1132321357727002</c:v>
                </c:pt>
                <c:pt idx="4447">
                  <c:v>1.6411874294280999</c:v>
                </c:pt>
                <c:pt idx="4448">
                  <c:v>1.9504414796829199</c:v>
                </c:pt>
                <c:pt idx="4449">
                  <c:v>1.54284715652465</c:v>
                </c:pt>
                <c:pt idx="4450">
                  <c:v>1.8597066402435301</c:v>
                </c:pt>
                <c:pt idx="4451">
                  <c:v>1.66839492321014</c:v>
                </c:pt>
                <c:pt idx="4452">
                  <c:v>1.8000509738922099</c:v>
                </c:pt>
                <c:pt idx="4453">
                  <c:v>1.7057962417602499</c:v>
                </c:pt>
                <c:pt idx="4454">
                  <c:v>1.7316989898681601</c:v>
                </c:pt>
                <c:pt idx="4455">
                  <c:v>1.59048104286193</c:v>
                </c:pt>
                <c:pt idx="4456">
                  <c:v>1.68274402618408</c:v>
                </c:pt>
                <c:pt idx="4457">
                  <c:v>1.78153753280639</c:v>
                </c:pt>
                <c:pt idx="4458">
                  <c:v>1.5884709358215301</c:v>
                </c:pt>
                <c:pt idx="4459">
                  <c:v>2.0552732944488499</c:v>
                </c:pt>
                <c:pt idx="4460">
                  <c:v>1.6943595409393299</c:v>
                </c:pt>
                <c:pt idx="4461">
                  <c:v>1.8842302560806199</c:v>
                </c:pt>
                <c:pt idx="4462">
                  <c:v>1.4159238338470399</c:v>
                </c:pt>
                <c:pt idx="4463">
                  <c:v>1.8214043378829901</c:v>
                </c:pt>
                <c:pt idx="4464">
                  <c:v>1.4729654788970901</c:v>
                </c:pt>
                <c:pt idx="4465">
                  <c:v>1.5845865011215201</c:v>
                </c:pt>
                <c:pt idx="4466">
                  <c:v>1.72516369819641</c:v>
                </c:pt>
                <c:pt idx="4467">
                  <c:v>1.8194715976714999</c:v>
                </c:pt>
                <c:pt idx="4468">
                  <c:v>1.9054887294769201</c:v>
                </c:pt>
                <c:pt idx="4469">
                  <c:v>1.8119316101074201</c:v>
                </c:pt>
                <c:pt idx="4470">
                  <c:v>1.83845150470733</c:v>
                </c:pt>
                <c:pt idx="4471">
                  <c:v>1.7034430503845199</c:v>
                </c:pt>
                <c:pt idx="4472">
                  <c:v>1.5832159519195499</c:v>
                </c:pt>
                <c:pt idx="4473">
                  <c:v>2.1628460884094198</c:v>
                </c:pt>
                <c:pt idx="4474">
                  <c:v>1.98084712028503</c:v>
                </c:pt>
                <c:pt idx="4475">
                  <c:v>1.73038530349731</c:v>
                </c:pt>
                <c:pt idx="4476">
                  <c:v>1.91993951797485</c:v>
                </c:pt>
                <c:pt idx="4477">
                  <c:v>2.1046657562255802</c:v>
                </c:pt>
                <c:pt idx="4478">
                  <c:v>1.54215312004089</c:v>
                </c:pt>
                <c:pt idx="4479">
                  <c:v>2.3793363571166899</c:v>
                </c:pt>
                <c:pt idx="4480">
                  <c:v>1.58684253692626</c:v>
                </c:pt>
                <c:pt idx="4481">
                  <c:v>1.60600185394287</c:v>
                </c:pt>
                <c:pt idx="4482">
                  <c:v>1.89182996749877</c:v>
                </c:pt>
                <c:pt idx="4483">
                  <c:v>1.6968228816986</c:v>
                </c:pt>
                <c:pt idx="4484">
                  <c:v>1.6081113815307599</c:v>
                </c:pt>
                <c:pt idx="4485">
                  <c:v>1.4758553504943801</c:v>
                </c:pt>
                <c:pt idx="4486">
                  <c:v>1.7223027944564799</c:v>
                </c:pt>
                <c:pt idx="4487">
                  <c:v>1.8032912015914899</c:v>
                </c:pt>
                <c:pt idx="4488">
                  <c:v>1.7446932792663501</c:v>
                </c:pt>
                <c:pt idx="4489">
                  <c:v>1.4591979980468699</c:v>
                </c:pt>
                <c:pt idx="4490">
                  <c:v>1.6076157093048</c:v>
                </c:pt>
                <c:pt idx="4491">
                  <c:v>1.7196350097656199</c:v>
                </c:pt>
                <c:pt idx="4492">
                  <c:v>1.37189292907714</c:v>
                </c:pt>
                <c:pt idx="4493">
                  <c:v>1.9101798534393299</c:v>
                </c:pt>
                <c:pt idx="4494">
                  <c:v>1.6208417415618801</c:v>
                </c:pt>
                <c:pt idx="4495">
                  <c:v>1.7943484783172601</c:v>
                </c:pt>
                <c:pt idx="4496">
                  <c:v>1.89229559898376</c:v>
                </c:pt>
                <c:pt idx="4497">
                  <c:v>1.2819617986678999</c:v>
                </c:pt>
                <c:pt idx="4498">
                  <c:v>1.5058774948120099</c:v>
                </c:pt>
                <c:pt idx="4499">
                  <c:v>1.6455717086791899</c:v>
                </c:pt>
                <c:pt idx="4500">
                  <c:v>1.7947609424591</c:v>
                </c:pt>
                <c:pt idx="4501">
                  <c:v>1.83765876293182</c:v>
                </c:pt>
                <c:pt idx="4502">
                  <c:v>1.5840601921081501</c:v>
                </c:pt>
                <c:pt idx="4503">
                  <c:v>1.5213921070098799</c:v>
                </c:pt>
                <c:pt idx="4504">
                  <c:v>1.7728965282440099</c:v>
                </c:pt>
                <c:pt idx="4505">
                  <c:v>1.5379952192306501</c:v>
                </c:pt>
                <c:pt idx="4506">
                  <c:v>1.60306656360626</c:v>
                </c:pt>
                <c:pt idx="4507">
                  <c:v>1.64958548545837</c:v>
                </c:pt>
                <c:pt idx="4508">
                  <c:v>1.54287362098693</c:v>
                </c:pt>
                <c:pt idx="4509">
                  <c:v>1.822270154953</c:v>
                </c:pt>
                <c:pt idx="4510">
                  <c:v>2.0905919075012198</c:v>
                </c:pt>
                <c:pt idx="4511">
                  <c:v>1.7593038082122801</c:v>
                </c:pt>
                <c:pt idx="4512">
                  <c:v>1.5470000505447301</c:v>
                </c:pt>
                <c:pt idx="4513">
                  <c:v>1.41577088832855</c:v>
                </c:pt>
                <c:pt idx="4514">
                  <c:v>1.82721018791198</c:v>
                </c:pt>
                <c:pt idx="4515">
                  <c:v>1.7345542907714799</c:v>
                </c:pt>
                <c:pt idx="4516">
                  <c:v>1.64692783355712</c:v>
                </c:pt>
                <c:pt idx="4517">
                  <c:v>1.83263516426086</c:v>
                </c:pt>
                <c:pt idx="4518">
                  <c:v>1.94601678848266</c:v>
                </c:pt>
                <c:pt idx="4519">
                  <c:v>1.8073039054870601</c:v>
                </c:pt>
                <c:pt idx="4520">
                  <c:v>1.73026371002197</c:v>
                </c:pt>
                <c:pt idx="4521">
                  <c:v>1.6398462057113601</c:v>
                </c:pt>
                <c:pt idx="4522">
                  <c:v>1.54119253158569</c:v>
                </c:pt>
                <c:pt idx="4523">
                  <c:v>1.4640852212905799</c:v>
                </c:pt>
                <c:pt idx="4524">
                  <c:v>1.71932780742645</c:v>
                </c:pt>
                <c:pt idx="4525">
                  <c:v>2.1758279800414999</c:v>
                </c:pt>
                <c:pt idx="4526">
                  <c:v>1.88190293312072</c:v>
                </c:pt>
                <c:pt idx="4527">
                  <c:v>1.77852439880371</c:v>
                </c:pt>
                <c:pt idx="4528">
                  <c:v>1.51600265502929</c:v>
                </c:pt>
                <c:pt idx="4529">
                  <c:v>2.0421447753906201</c:v>
                </c:pt>
                <c:pt idx="4530">
                  <c:v>2.0310420989990199</c:v>
                </c:pt>
                <c:pt idx="4531">
                  <c:v>1.60443091392517</c:v>
                </c:pt>
                <c:pt idx="4532">
                  <c:v>2.1581027507781898</c:v>
                </c:pt>
                <c:pt idx="4533">
                  <c:v>1.8901516199111901</c:v>
                </c:pt>
                <c:pt idx="4534">
                  <c:v>1.8659372329711901</c:v>
                </c:pt>
                <c:pt idx="4535">
                  <c:v>1.3267031908035201</c:v>
                </c:pt>
                <c:pt idx="4536">
                  <c:v>1.98881483078002</c:v>
                </c:pt>
                <c:pt idx="4537">
                  <c:v>1.72095882892608</c:v>
                </c:pt>
                <c:pt idx="4538">
                  <c:v>1.78814244270324</c:v>
                </c:pt>
                <c:pt idx="4539">
                  <c:v>2.2075915336608798</c:v>
                </c:pt>
                <c:pt idx="4540">
                  <c:v>1.54982233047485</c:v>
                </c:pt>
                <c:pt idx="4541">
                  <c:v>1.69756603240966</c:v>
                </c:pt>
                <c:pt idx="4542">
                  <c:v>2.02378845214843</c:v>
                </c:pt>
                <c:pt idx="4543">
                  <c:v>1.65318155288696</c:v>
                </c:pt>
                <c:pt idx="4544">
                  <c:v>2.1404638290405198</c:v>
                </c:pt>
                <c:pt idx="4545">
                  <c:v>1.2445306777954099</c:v>
                </c:pt>
                <c:pt idx="4546">
                  <c:v>1.7990763187408401</c:v>
                </c:pt>
                <c:pt idx="4547">
                  <c:v>2.07891845703125</c:v>
                </c:pt>
                <c:pt idx="4548">
                  <c:v>1.65518474578857</c:v>
                </c:pt>
                <c:pt idx="4549">
                  <c:v>2.1887276172637899</c:v>
                </c:pt>
                <c:pt idx="4550">
                  <c:v>1.8391969203948899</c:v>
                </c:pt>
                <c:pt idx="4551">
                  <c:v>2.0056989192962602</c:v>
                </c:pt>
                <c:pt idx="4552">
                  <c:v>1.5049078464507999</c:v>
                </c:pt>
                <c:pt idx="4553">
                  <c:v>1.6172015666961601</c:v>
                </c:pt>
                <c:pt idx="4554">
                  <c:v>1.79692590236663</c:v>
                </c:pt>
                <c:pt idx="4555">
                  <c:v>1.71245288848876</c:v>
                </c:pt>
                <c:pt idx="4556">
                  <c:v>1.7829403877258301</c:v>
                </c:pt>
                <c:pt idx="4557">
                  <c:v>1.84614586830139</c:v>
                </c:pt>
                <c:pt idx="4558">
                  <c:v>1.82484698295593</c:v>
                </c:pt>
                <c:pt idx="4559">
                  <c:v>1.78224301338195</c:v>
                </c:pt>
                <c:pt idx="4560">
                  <c:v>1.87579941749572</c:v>
                </c:pt>
                <c:pt idx="4561">
                  <c:v>1.44542837142944</c:v>
                </c:pt>
                <c:pt idx="4562">
                  <c:v>1.58532798290252</c:v>
                </c:pt>
                <c:pt idx="4563">
                  <c:v>2.2137894630432098</c:v>
                </c:pt>
                <c:pt idx="4564">
                  <c:v>1.8355357646942101</c:v>
                </c:pt>
                <c:pt idx="4565">
                  <c:v>1.89193534851074</c:v>
                </c:pt>
                <c:pt idx="4566">
                  <c:v>1.71033263206481</c:v>
                </c:pt>
                <c:pt idx="4567">
                  <c:v>2.0429241657257</c:v>
                </c:pt>
                <c:pt idx="4568">
                  <c:v>1.6981501579284599</c:v>
                </c:pt>
                <c:pt idx="4569">
                  <c:v>1.70398616790771</c:v>
                </c:pt>
                <c:pt idx="4570">
                  <c:v>1.56619668006896</c:v>
                </c:pt>
                <c:pt idx="4571">
                  <c:v>1.7982642650604199</c:v>
                </c:pt>
                <c:pt idx="4572">
                  <c:v>2.1727724075317298</c:v>
                </c:pt>
                <c:pt idx="4573">
                  <c:v>1.76974129676818</c:v>
                </c:pt>
                <c:pt idx="4574">
                  <c:v>2.1525626182556099</c:v>
                </c:pt>
                <c:pt idx="4575">
                  <c:v>1.63663446903228</c:v>
                </c:pt>
                <c:pt idx="4576">
                  <c:v>1.74471712112426</c:v>
                </c:pt>
                <c:pt idx="4577">
                  <c:v>1.90388715267181</c:v>
                </c:pt>
                <c:pt idx="4578">
                  <c:v>1.9552416801452599</c:v>
                </c:pt>
                <c:pt idx="4579">
                  <c:v>2.1412210464477499</c:v>
                </c:pt>
                <c:pt idx="4580">
                  <c:v>1.5750136375427199</c:v>
                </c:pt>
                <c:pt idx="4581">
                  <c:v>1.6482920646667401</c:v>
                </c:pt>
                <c:pt idx="4582">
                  <c:v>2.2903871536254798</c:v>
                </c:pt>
                <c:pt idx="4583">
                  <c:v>1.7046653032302801</c:v>
                </c:pt>
                <c:pt idx="4584">
                  <c:v>2.0233411788940399</c:v>
                </c:pt>
                <c:pt idx="4585">
                  <c:v>1.6563260555267301</c:v>
                </c:pt>
                <c:pt idx="4586">
                  <c:v>1.6141982078552199</c:v>
                </c:pt>
                <c:pt idx="4587">
                  <c:v>1.6997023820877</c:v>
                </c:pt>
                <c:pt idx="4588">
                  <c:v>1.6159199476242001</c:v>
                </c:pt>
                <c:pt idx="4589">
                  <c:v>2.0448887348175</c:v>
                </c:pt>
                <c:pt idx="4590">
                  <c:v>1.8847850561141899</c:v>
                </c:pt>
                <c:pt idx="4591">
                  <c:v>1.78088879585266</c:v>
                </c:pt>
                <c:pt idx="4592">
                  <c:v>2.01646876335144</c:v>
                </c:pt>
                <c:pt idx="4593">
                  <c:v>1.6157709360122601</c:v>
                </c:pt>
                <c:pt idx="4594">
                  <c:v>1.9781231880187899</c:v>
                </c:pt>
                <c:pt idx="4595">
                  <c:v>2.0343456268310498</c:v>
                </c:pt>
                <c:pt idx="4596">
                  <c:v>1.8702929019927901</c:v>
                </c:pt>
                <c:pt idx="4597">
                  <c:v>2.10915184020996</c:v>
                </c:pt>
                <c:pt idx="4598">
                  <c:v>1.7437946796417201</c:v>
                </c:pt>
                <c:pt idx="4599">
                  <c:v>1.8797867298126201</c:v>
                </c:pt>
                <c:pt idx="4600">
                  <c:v>1.6108324527740401</c:v>
                </c:pt>
                <c:pt idx="4601">
                  <c:v>1.8116595745086601</c:v>
                </c:pt>
                <c:pt idx="4602">
                  <c:v>1.39169549942016</c:v>
                </c:pt>
                <c:pt idx="4603">
                  <c:v>1.6043944358825599</c:v>
                </c:pt>
                <c:pt idx="4604">
                  <c:v>2.2280817031860298</c:v>
                </c:pt>
                <c:pt idx="4605">
                  <c:v>1.32874751091003</c:v>
                </c:pt>
                <c:pt idx="4606">
                  <c:v>1.8502833843231199</c:v>
                </c:pt>
                <c:pt idx="4607">
                  <c:v>2.1629064083099299</c:v>
                </c:pt>
                <c:pt idx="4608">
                  <c:v>1.7845028638839699</c:v>
                </c:pt>
                <c:pt idx="4609">
                  <c:v>1.85653352737426</c:v>
                </c:pt>
                <c:pt idx="4610">
                  <c:v>1.7725517749786299</c:v>
                </c:pt>
                <c:pt idx="4611">
                  <c:v>1.88342761993408</c:v>
                </c:pt>
                <c:pt idx="4612">
                  <c:v>1.61647081375122</c:v>
                </c:pt>
                <c:pt idx="4613">
                  <c:v>1.7410142421722401</c:v>
                </c:pt>
                <c:pt idx="4614">
                  <c:v>1.6915037631988501</c:v>
                </c:pt>
                <c:pt idx="4615">
                  <c:v>1.6241922378539999</c:v>
                </c:pt>
                <c:pt idx="4616">
                  <c:v>1.6767542362213099</c:v>
                </c:pt>
                <c:pt idx="4617">
                  <c:v>1.6518070697784399</c:v>
                </c:pt>
                <c:pt idx="4618">
                  <c:v>1.42215275764465</c:v>
                </c:pt>
                <c:pt idx="4619">
                  <c:v>1.6999650001525799</c:v>
                </c:pt>
                <c:pt idx="4620">
                  <c:v>1.7449312210082999</c:v>
                </c:pt>
                <c:pt idx="4621">
                  <c:v>1.5338231325149501</c:v>
                </c:pt>
                <c:pt idx="4622">
                  <c:v>1.5926766395568801</c:v>
                </c:pt>
                <c:pt idx="4623">
                  <c:v>1.89025974273681</c:v>
                </c:pt>
                <c:pt idx="4624">
                  <c:v>1.59861743450164</c:v>
                </c:pt>
                <c:pt idx="4625">
                  <c:v>1.7342226505279501</c:v>
                </c:pt>
                <c:pt idx="4626">
                  <c:v>1.75403904914855</c:v>
                </c:pt>
                <c:pt idx="4627">
                  <c:v>1.54285287857055</c:v>
                </c:pt>
                <c:pt idx="4628">
                  <c:v>1.89892554283142</c:v>
                </c:pt>
                <c:pt idx="4629">
                  <c:v>1.39733457565307</c:v>
                </c:pt>
                <c:pt idx="4630">
                  <c:v>1.37927865982055</c:v>
                </c:pt>
                <c:pt idx="4631">
                  <c:v>1.56684446334838</c:v>
                </c:pt>
                <c:pt idx="4632">
                  <c:v>1.85137844085693</c:v>
                </c:pt>
                <c:pt idx="4633">
                  <c:v>2.12139415740966</c:v>
                </c:pt>
                <c:pt idx="4634">
                  <c:v>1.6598031520843499</c:v>
                </c:pt>
                <c:pt idx="4635">
                  <c:v>1.63456726074218</c:v>
                </c:pt>
                <c:pt idx="4636">
                  <c:v>1.3028430938720701</c:v>
                </c:pt>
                <c:pt idx="4637">
                  <c:v>1.54040586948394</c:v>
                </c:pt>
                <c:pt idx="4638">
                  <c:v>1.54588079452514</c:v>
                </c:pt>
                <c:pt idx="4639">
                  <c:v>1.96330785751342</c:v>
                </c:pt>
                <c:pt idx="4640">
                  <c:v>1.60182428359985</c:v>
                </c:pt>
                <c:pt idx="4641">
                  <c:v>1.8867990970611499</c:v>
                </c:pt>
                <c:pt idx="4642">
                  <c:v>1.64072966575622</c:v>
                </c:pt>
                <c:pt idx="4643">
                  <c:v>1.7064113616943299</c:v>
                </c:pt>
                <c:pt idx="4644">
                  <c:v>1.9361948966979901</c:v>
                </c:pt>
                <c:pt idx="4645">
                  <c:v>1.4146318435668901</c:v>
                </c:pt>
                <c:pt idx="4646">
                  <c:v>2.21071052551269</c:v>
                </c:pt>
                <c:pt idx="4647">
                  <c:v>1.76797151565551</c:v>
                </c:pt>
                <c:pt idx="4648">
                  <c:v>1.8705585002899101</c:v>
                </c:pt>
                <c:pt idx="4649">
                  <c:v>1.5880945920944201</c:v>
                </c:pt>
                <c:pt idx="4650">
                  <c:v>1.9024128913879299</c:v>
                </c:pt>
                <c:pt idx="4651">
                  <c:v>1.7290021181106501</c:v>
                </c:pt>
                <c:pt idx="4652">
                  <c:v>1.4448938369750901</c:v>
                </c:pt>
                <c:pt idx="4653">
                  <c:v>1.8984560966491699</c:v>
                </c:pt>
                <c:pt idx="4654">
                  <c:v>1.5932202339172301</c:v>
                </c:pt>
                <c:pt idx="4655">
                  <c:v>1.6293988227844201</c:v>
                </c:pt>
                <c:pt idx="4656">
                  <c:v>1.9122226238250699</c:v>
                </c:pt>
                <c:pt idx="4657">
                  <c:v>1.4565854072570801</c:v>
                </c:pt>
                <c:pt idx="4658">
                  <c:v>1.39793825149536</c:v>
                </c:pt>
                <c:pt idx="4659">
                  <c:v>1.8160260915756199</c:v>
                </c:pt>
                <c:pt idx="4660">
                  <c:v>2.1049268245696999</c:v>
                </c:pt>
                <c:pt idx="4661">
                  <c:v>2.0248610973358101</c:v>
                </c:pt>
                <c:pt idx="4662">
                  <c:v>1.71178531646728</c:v>
                </c:pt>
                <c:pt idx="4663">
                  <c:v>1.5583539009094201</c:v>
                </c:pt>
                <c:pt idx="4664">
                  <c:v>2.01199007034301</c:v>
                </c:pt>
                <c:pt idx="4665">
                  <c:v>1.9576824903488099</c:v>
                </c:pt>
                <c:pt idx="4666">
                  <c:v>1.7717257738113401</c:v>
                </c:pt>
                <c:pt idx="4667">
                  <c:v>1.7022001743316599</c:v>
                </c:pt>
                <c:pt idx="4668">
                  <c:v>1.8433579206466599</c:v>
                </c:pt>
                <c:pt idx="4669">
                  <c:v>1.39088106155395</c:v>
                </c:pt>
                <c:pt idx="4670">
                  <c:v>1.74173808097839</c:v>
                </c:pt>
                <c:pt idx="4671">
                  <c:v>1.52758765220642</c:v>
                </c:pt>
                <c:pt idx="4672">
                  <c:v>1.98717808723449</c:v>
                </c:pt>
                <c:pt idx="4673">
                  <c:v>2.0996670722961399</c:v>
                </c:pt>
                <c:pt idx="4674">
                  <c:v>1.38967585563659</c:v>
                </c:pt>
                <c:pt idx="4675">
                  <c:v>1.77892553806304</c:v>
                </c:pt>
                <c:pt idx="4676">
                  <c:v>1.95384550094604</c:v>
                </c:pt>
                <c:pt idx="4677">
                  <c:v>1.8684378862380899</c:v>
                </c:pt>
                <c:pt idx="4678">
                  <c:v>1.55311846733093</c:v>
                </c:pt>
                <c:pt idx="4679">
                  <c:v>1.60549020767211</c:v>
                </c:pt>
                <c:pt idx="4680">
                  <c:v>1.70282649993896</c:v>
                </c:pt>
                <c:pt idx="4681">
                  <c:v>1.69988965988159</c:v>
                </c:pt>
                <c:pt idx="4682">
                  <c:v>1.62294054031372</c:v>
                </c:pt>
                <c:pt idx="4683">
                  <c:v>1.8626120090484599</c:v>
                </c:pt>
                <c:pt idx="4684">
                  <c:v>1.9845943450927701</c:v>
                </c:pt>
                <c:pt idx="4685">
                  <c:v>1.83208107948303</c:v>
                </c:pt>
                <c:pt idx="4686">
                  <c:v>1.9772751331329299</c:v>
                </c:pt>
                <c:pt idx="4687">
                  <c:v>1.61451268196105</c:v>
                </c:pt>
                <c:pt idx="4688">
                  <c:v>1.83414554595947</c:v>
                </c:pt>
                <c:pt idx="4689">
                  <c:v>1.65005314350128</c:v>
                </c:pt>
                <c:pt idx="4690">
                  <c:v>1.68913638591766</c:v>
                </c:pt>
                <c:pt idx="4691">
                  <c:v>1.7456136941909699</c:v>
                </c:pt>
                <c:pt idx="4692">
                  <c:v>1.5741221904754601</c:v>
                </c:pt>
                <c:pt idx="4693">
                  <c:v>2.0707752704620299</c:v>
                </c:pt>
                <c:pt idx="4694">
                  <c:v>2.20482230186462</c:v>
                </c:pt>
                <c:pt idx="4695">
                  <c:v>1.7126889228820801</c:v>
                </c:pt>
                <c:pt idx="4696">
                  <c:v>1.61140704154968</c:v>
                </c:pt>
                <c:pt idx="4697">
                  <c:v>1.6401659250259399</c:v>
                </c:pt>
                <c:pt idx="4698">
                  <c:v>1.92852330207824</c:v>
                </c:pt>
                <c:pt idx="4699">
                  <c:v>1.89322686195373</c:v>
                </c:pt>
                <c:pt idx="4700">
                  <c:v>2.0060474872589098</c:v>
                </c:pt>
                <c:pt idx="4701">
                  <c:v>1.71739196777343</c:v>
                </c:pt>
                <c:pt idx="4702">
                  <c:v>1.70703637599945</c:v>
                </c:pt>
                <c:pt idx="4703">
                  <c:v>1.4645028114318801</c:v>
                </c:pt>
                <c:pt idx="4704">
                  <c:v>1.6902945041656401</c:v>
                </c:pt>
                <c:pt idx="4705">
                  <c:v>1.6219635009765601</c:v>
                </c:pt>
                <c:pt idx="4706">
                  <c:v>2.1696593761443999</c:v>
                </c:pt>
                <c:pt idx="4707">
                  <c:v>1.5789933204650799</c:v>
                </c:pt>
                <c:pt idx="4708">
                  <c:v>1.7249841690063401</c:v>
                </c:pt>
                <c:pt idx="4709">
                  <c:v>1.5068390369415201</c:v>
                </c:pt>
                <c:pt idx="4710">
                  <c:v>1.70549464225769</c:v>
                </c:pt>
                <c:pt idx="4711">
                  <c:v>1.91203641891479</c:v>
                </c:pt>
                <c:pt idx="4712">
                  <c:v>2.0577764511108398</c:v>
                </c:pt>
                <c:pt idx="4713">
                  <c:v>1.66006803512573</c:v>
                </c:pt>
                <c:pt idx="4714">
                  <c:v>1.8555266857147199</c:v>
                </c:pt>
                <c:pt idx="4715">
                  <c:v>2.0835545063018799</c:v>
                </c:pt>
                <c:pt idx="4716">
                  <c:v>1.65367579460144</c:v>
                </c:pt>
                <c:pt idx="4717">
                  <c:v>1.6415436267852701</c:v>
                </c:pt>
                <c:pt idx="4718">
                  <c:v>1.7840378284454299</c:v>
                </c:pt>
                <c:pt idx="4719">
                  <c:v>1.73814868927001</c:v>
                </c:pt>
                <c:pt idx="4720">
                  <c:v>2.2803153991699201</c:v>
                </c:pt>
                <c:pt idx="4721">
                  <c:v>2.0384232997894198</c:v>
                </c:pt>
                <c:pt idx="4722">
                  <c:v>1.91016256809234</c:v>
                </c:pt>
                <c:pt idx="4723">
                  <c:v>1.7614779472351001</c:v>
                </c:pt>
                <c:pt idx="4724">
                  <c:v>1.59652376174926</c:v>
                </c:pt>
                <c:pt idx="4725">
                  <c:v>1.6181956529617301</c:v>
                </c:pt>
                <c:pt idx="4726">
                  <c:v>1.44786417484283</c:v>
                </c:pt>
                <c:pt idx="4727">
                  <c:v>1.5475935935974099</c:v>
                </c:pt>
                <c:pt idx="4728">
                  <c:v>2.3019616603851301</c:v>
                </c:pt>
                <c:pt idx="4729">
                  <c:v>1.88358330726623</c:v>
                </c:pt>
                <c:pt idx="4730">
                  <c:v>1.9509201049804601</c:v>
                </c:pt>
                <c:pt idx="4731">
                  <c:v>1.6293528079986499</c:v>
                </c:pt>
                <c:pt idx="4732">
                  <c:v>1.95448470115661</c:v>
                </c:pt>
                <c:pt idx="4733">
                  <c:v>2.01537609100341</c:v>
                </c:pt>
                <c:pt idx="4734">
                  <c:v>2.0201990604400599</c:v>
                </c:pt>
                <c:pt idx="4735">
                  <c:v>1.6074864864349301</c:v>
                </c:pt>
                <c:pt idx="4736">
                  <c:v>1.44507443904876</c:v>
                </c:pt>
                <c:pt idx="4737">
                  <c:v>1.7859425544738701</c:v>
                </c:pt>
                <c:pt idx="4738">
                  <c:v>1.83815813064575</c:v>
                </c:pt>
                <c:pt idx="4739">
                  <c:v>1.67996025085449</c:v>
                </c:pt>
                <c:pt idx="4740">
                  <c:v>1.5595486164093</c:v>
                </c:pt>
                <c:pt idx="4741">
                  <c:v>1.6961596012115401</c:v>
                </c:pt>
                <c:pt idx="4742">
                  <c:v>1.76268541812896</c:v>
                </c:pt>
                <c:pt idx="4743">
                  <c:v>1.76787900924682</c:v>
                </c:pt>
                <c:pt idx="4744">
                  <c:v>1.53098952770233</c:v>
                </c:pt>
                <c:pt idx="4745">
                  <c:v>2.0434989929199201</c:v>
                </c:pt>
                <c:pt idx="4746">
                  <c:v>2.0510663986206001</c:v>
                </c:pt>
                <c:pt idx="4747">
                  <c:v>1.79971599578857</c:v>
                </c:pt>
                <c:pt idx="4748">
                  <c:v>1.5610671043395901</c:v>
                </c:pt>
                <c:pt idx="4749">
                  <c:v>1.6081789731979299</c:v>
                </c:pt>
                <c:pt idx="4750">
                  <c:v>1.6457152366638099</c:v>
                </c:pt>
                <c:pt idx="4751">
                  <c:v>1.4054428339004501</c:v>
                </c:pt>
                <c:pt idx="4752">
                  <c:v>1.5927711725234901</c:v>
                </c:pt>
                <c:pt idx="4753">
                  <c:v>1.47786545753479</c:v>
                </c:pt>
                <c:pt idx="4754">
                  <c:v>1.62427878379821</c:v>
                </c:pt>
                <c:pt idx="4755">
                  <c:v>1.6154887676239</c:v>
                </c:pt>
                <c:pt idx="4756">
                  <c:v>1.72653555870056</c:v>
                </c:pt>
                <c:pt idx="4757">
                  <c:v>2.0073437690734801</c:v>
                </c:pt>
                <c:pt idx="4758">
                  <c:v>1.8464777469635001</c:v>
                </c:pt>
                <c:pt idx="4759">
                  <c:v>1.5696721076965301</c:v>
                </c:pt>
                <c:pt idx="4760">
                  <c:v>1.90420722961425</c:v>
                </c:pt>
                <c:pt idx="4761">
                  <c:v>1.86576843261718</c:v>
                </c:pt>
                <c:pt idx="4762">
                  <c:v>2.0080044269561701</c:v>
                </c:pt>
                <c:pt idx="4763">
                  <c:v>1.6505820751190099</c:v>
                </c:pt>
                <c:pt idx="4764">
                  <c:v>1.6662138700485201</c:v>
                </c:pt>
                <c:pt idx="4765">
                  <c:v>1.8138669729232699</c:v>
                </c:pt>
                <c:pt idx="4766">
                  <c:v>1.84793448448181</c:v>
                </c:pt>
                <c:pt idx="4767">
                  <c:v>1.9650194644927901</c:v>
                </c:pt>
                <c:pt idx="4768">
                  <c:v>1.80882799625396</c:v>
                </c:pt>
                <c:pt idx="4769">
                  <c:v>2.0361971855163499</c:v>
                </c:pt>
                <c:pt idx="4770">
                  <c:v>2.0768375396728498</c:v>
                </c:pt>
                <c:pt idx="4771">
                  <c:v>1.39139521121978</c:v>
                </c:pt>
                <c:pt idx="4772">
                  <c:v>1.8943887948989799</c:v>
                </c:pt>
                <c:pt idx="4773">
                  <c:v>1.79674768447875</c:v>
                </c:pt>
                <c:pt idx="4774">
                  <c:v>1.5669479370117101</c:v>
                </c:pt>
                <c:pt idx="4775">
                  <c:v>1.8278462886810301</c:v>
                </c:pt>
                <c:pt idx="4776">
                  <c:v>1.60458111763</c:v>
                </c:pt>
                <c:pt idx="4777">
                  <c:v>1.58729219436645</c:v>
                </c:pt>
                <c:pt idx="4778">
                  <c:v>1.56216132640838</c:v>
                </c:pt>
                <c:pt idx="4779">
                  <c:v>2.4972763061523402</c:v>
                </c:pt>
                <c:pt idx="4780">
                  <c:v>1.5552226305007899</c:v>
                </c:pt>
                <c:pt idx="4781">
                  <c:v>1.30830609798431</c:v>
                </c:pt>
                <c:pt idx="4782">
                  <c:v>1.59220290184021</c:v>
                </c:pt>
                <c:pt idx="4783">
                  <c:v>1.5249500274658201</c:v>
                </c:pt>
                <c:pt idx="4784">
                  <c:v>1.7517893314361499</c:v>
                </c:pt>
                <c:pt idx="4785">
                  <c:v>2.09343361854553</c:v>
                </c:pt>
                <c:pt idx="4786">
                  <c:v>1.93227863311767</c:v>
                </c:pt>
                <c:pt idx="4787">
                  <c:v>1.84473848342895</c:v>
                </c:pt>
                <c:pt idx="4788">
                  <c:v>1.7262642383575399</c:v>
                </c:pt>
                <c:pt idx="4789">
                  <c:v>1.9342268705368</c:v>
                </c:pt>
                <c:pt idx="4790">
                  <c:v>1.5568256378173799</c:v>
                </c:pt>
                <c:pt idx="4791">
                  <c:v>1.6715017557144101</c:v>
                </c:pt>
                <c:pt idx="4792">
                  <c:v>1.9360595941543499</c:v>
                </c:pt>
                <c:pt idx="4793">
                  <c:v>1.84775745868682</c:v>
                </c:pt>
                <c:pt idx="4794">
                  <c:v>1.8451589345932</c:v>
                </c:pt>
                <c:pt idx="4795">
                  <c:v>1.84083676338195</c:v>
                </c:pt>
                <c:pt idx="4796">
                  <c:v>1.6401054859161299</c:v>
                </c:pt>
                <c:pt idx="4797">
                  <c:v>2.02764797210693</c:v>
                </c:pt>
                <c:pt idx="4798">
                  <c:v>1.7956409454345701</c:v>
                </c:pt>
                <c:pt idx="4799">
                  <c:v>1.6623356342315601</c:v>
                </c:pt>
                <c:pt idx="4800">
                  <c:v>1.5062899589538501</c:v>
                </c:pt>
                <c:pt idx="4801">
                  <c:v>1.8754644393920801</c:v>
                </c:pt>
                <c:pt idx="4802">
                  <c:v>1.7833838462829501</c:v>
                </c:pt>
                <c:pt idx="4803">
                  <c:v>1.76836585998535</c:v>
                </c:pt>
                <c:pt idx="4804">
                  <c:v>1.96284556388854</c:v>
                </c:pt>
                <c:pt idx="4805">
                  <c:v>1.7345123291015601</c:v>
                </c:pt>
                <c:pt idx="4806">
                  <c:v>1.84257888793945</c:v>
                </c:pt>
                <c:pt idx="4807">
                  <c:v>1.5598280429839999</c:v>
                </c:pt>
                <c:pt idx="4808">
                  <c:v>2.3648519515991202</c:v>
                </c:pt>
                <c:pt idx="4809">
                  <c:v>1.5642631053924501</c:v>
                </c:pt>
                <c:pt idx="4810">
                  <c:v>1.89709603786468</c:v>
                </c:pt>
                <c:pt idx="4811">
                  <c:v>1.91380167007446</c:v>
                </c:pt>
                <c:pt idx="4812">
                  <c:v>1.53942275047302</c:v>
                </c:pt>
                <c:pt idx="4813">
                  <c:v>1.8260383605957</c:v>
                </c:pt>
                <c:pt idx="4814">
                  <c:v>1.8947604894637999</c:v>
                </c:pt>
                <c:pt idx="4815">
                  <c:v>2.0574545860290501</c:v>
                </c:pt>
                <c:pt idx="4816">
                  <c:v>1.84195888042449</c:v>
                </c:pt>
                <c:pt idx="4817">
                  <c:v>1.47975301742553</c:v>
                </c:pt>
                <c:pt idx="4818">
                  <c:v>1.9534797668457</c:v>
                </c:pt>
                <c:pt idx="4819">
                  <c:v>1.8944573402404701</c:v>
                </c:pt>
                <c:pt idx="4820">
                  <c:v>1.69959592819213</c:v>
                </c:pt>
                <c:pt idx="4821">
                  <c:v>1.7826519012451101</c:v>
                </c:pt>
                <c:pt idx="4822">
                  <c:v>1.7209069728851301</c:v>
                </c:pt>
                <c:pt idx="4823">
                  <c:v>2.1060118675231898</c:v>
                </c:pt>
                <c:pt idx="4824">
                  <c:v>1.7507419586181601</c:v>
                </c:pt>
                <c:pt idx="4825">
                  <c:v>1.86606669425964</c:v>
                </c:pt>
                <c:pt idx="4826">
                  <c:v>2.0878448486328098</c:v>
                </c:pt>
                <c:pt idx="4827">
                  <c:v>1.89711141586303</c:v>
                </c:pt>
                <c:pt idx="4828">
                  <c:v>1.7596908807754501</c:v>
                </c:pt>
                <c:pt idx="4829">
                  <c:v>1.3875752687454199</c:v>
                </c:pt>
                <c:pt idx="4830">
                  <c:v>1.54431104660034</c:v>
                </c:pt>
                <c:pt idx="4831">
                  <c:v>1.8458827733993499</c:v>
                </c:pt>
                <c:pt idx="4832">
                  <c:v>1.51612448692321</c:v>
                </c:pt>
                <c:pt idx="4833">
                  <c:v>1.7591754198074301</c:v>
                </c:pt>
                <c:pt idx="4834">
                  <c:v>1.96304082870483</c:v>
                </c:pt>
                <c:pt idx="4835">
                  <c:v>1.8553948402404701</c:v>
                </c:pt>
                <c:pt idx="4836">
                  <c:v>1.9239573478698699</c:v>
                </c:pt>
                <c:pt idx="4837">
                  <c:v>1.7423021793365401</c:v>
                </c:pt>
                <c:pt idx="4838">
                  <c:v>1.7294118404388401</c:v>
                </c:pt>
                <c:pt idx="4839">
                  <c:v>1.9384708404541</c:v>
                </c:pt>
                <c:pt idx="4840">
                  <c:v>2.4769868850707999</c:v>
                </c:pt>
                <c:pt idx="4841">
                  <c:v>1.88179278373718</c:v>
                </c:pt>
                <c:pt idx="4842">
                  <c:v>1.8065152168273899</c:v>
                </c:pt>
                <c:pt idx="4843">
                  <c:v>1.9801059961318901</c:v>
                </c:pt>
                <c:pt idx="4844">
                  <c:v>2.1335682868957502</c:v>
                </c:pt>
                <c:pt idx="4845">
                  <c:v>1.89132380485534</c:v>
                </c:pt>
                <c:pt idx="4846">
                  <c:v>1.6952478885650599</c:v>
                </c:pt>
                <c:pt idx="4847">
                  <c:v>1.7407157421112001</c:v>
                </c:pt>
                <c:pt idx="4848">
                  <c:v>1.7542135715484599</c:v>
                </c:pt>
                <c:pt idx="4849">
                  <c:v>1.9176270961761399</c:v>
                </c:pt>
                <c:pt idx="4850">
                  <c:v>2.26432752609252</c:v>
                </c:pt>
                <c:pt idx="4851">
                  <c:v>1.5668929815292301</c:v>
                </c:pt>
                <c:pt idx="4852">
                  <c:v>1.93281614780426</c:v>
                </c:pt>
                <c:pt idx="4853">
                  <c:v>1.88008141517639</c:v>
                </c:pt>
                <c:pt idx="4854">
                  <c:v>2.2369704246520898</c:v>
                </c:pt>
                <c:pt idx="4855">
                  <c:v>1.56455874443054</c:v>
                </c:pt>
                <c:pt idx="4856">
                  <c:v>1.9683916568756099</c:v>
                </c:pt>
                <c:pt idx="4857">
                  <c:v>2.2128145694732599</c:v>
                </c:pt>
                <c:pt idx="4858">
                  <c:v>1.5865669250488199</c:v>
                </c:pt>
                <c:pt idx="4859">
                  <c:v>1.65848743915557</c:v>
                </c:pt>
                <c:pt idx="4860">
                  <c:v>2.20257067680358</c:v>
                </c:pt>
                <c:pt idx="4861">
                  <c:v>1.7572114467620801</c:v>
                </c:pt>
                <c:pt idx="4862">
                  <c:v>2.4470462799072199</c:v>
                </c:pt>
                <c:pt idx="4863">
                  <c:v>2.0089914798736501</c:v>
                </c:pt>
                <c:pt idx="4864">
                  <c:v>1.77780938148498</c:v>
                </c:pt>
                <c:pt idx="4865">
                  <c:v>1.71379446983337</c:v>
                </c:pt>
                <c:pt idx="4866">
                  <c:v>2.2758114337921098</c:v>
                </c:pt>
                <c:pt idx="4867">
                  <c:v>1.76954817771911</c:v>
                </c:pt>
                <c:pt idx="4868">
                  <c:v>1.6238584518432599</c:v>
                </c:pt>
                <c:pt idx="4869">
                  <c:v>1.7867224216461099</c:v>
                </c:pt>
                <c:pt idx="4870">
                  <c:v>2.2129478454589799</c:v>
                </c:pt>
                <c:pt idx="4871">
                  <c:v>1.92039287090301</c:v>
                </c:pt>
                <c:pt idx="4872">
                  <c:v>1.63418340682983</c:v>
                </c:pt>
                <c:pt idx="4873">
                  <c:v>2.1184744834899898</c:v>
                </c:pt>
                <c:pt idx="4874">
                  <c:v>2.0355865955352699</c:v>
                </c:pt>
                <c:pt idx="4875">
                  <c:v>1.8620243072509699</c:v>
                </c:pt>
                <c:pt idx="4876">
                  <c:v>2.2497181892395002</c:v>
                </c:pt>
                <c:pt idx="4877">
                  <c:v>1.7597959041595399</c:v>
                </c:pt>
                <c:pt idx="4878">
                  <c:v>1.8158477544784499</c:v>
                </c:pt>
                <c:pt idx="4879">
                  <c:v>1.63402152061462</c:v>
                </c:pt>
                <c:pt idx="4880">
                  <c:v>1.97003233432769</c:v>
                </c:pt>
                <c:pt idx="4881">
                  <c:v>2.04194140434265</c:v>
                </c:pt>
                <c:pt idx="4882">
                  <c:v>1.9333307743072501</c:v>
                </c:pt>
                <c:pt idx="4883">
                  <c:v>2.2158014774322501</c:v>
                </c:pt>
                <c:pt idx="4884">
                  <c:v>1.6237423419952299</c:v>
                </c:pt>
                <c:pt idx="4885">
                  <c:v>2.0889835357665998</c:v>
                </c:pt>
                <c:pt idx="4886">
                  <c:v>2.0610177516937198</c:v>
                </c:pt>
                <c:pt idx="4887">
                  <c:v>1.7079234123229901</c:v>
                </c:pt>
                <c:pt idx="4888">
                  <c:v>2.0356929302215501</c:v>
                </c:pt>
                <c:pt idx="4889">
                  <c:v>2.0852184295654199</c:v>
                </c:pt>
                <c:pt idx="4890">
                  <c:v>1.8816013336181601</c:v>
                </c:pt>
                <c:pt idx="4891">
                  <c:v>2.1255102157592698</c:v>
                </c:pt>
                <c:pt idx="4892">
                  <c:v>1.97766661643981</c:v>
                </c:pt>
                <c:pt idx="4893">
                  <c:v>1.51677966117858</c:v>
                </c:pt>
                <c:pt idx="4894">
                  <c:v>2.0107607841491699</c:v>
                </c:pt>
                <c:pt idx="4895">
                  <c:v>2.0333955287933301</c:v>
                </c:pt>
                <c:pt idx="4896">
                  <c:v>1.7670379877090401</c:v>
                </c:pt>
                <c:pt idx="4897">
                  <c:v>1.79735732078552</c:v>
                </c:pt>
                <c:pt idx="4898">
                  <c:v>1.71367192268371</c:v>
                </c:pt>
                <c:pt idx="4899">
                  <c:v>2.1062874794006299</c:v>
                </c:pt>
                <c:pt idx="4900">
                  <c:v>2.01152467727661</c:v>
                </c:pt>
                <c:pt idx="4901">
                  <c:v>1.7102566957473699</c:v>
                </c:pt>
                <c:pt idx="4902">
                  <c:v>1.90500164031982</c:v>
                </c:pt>
                <c:pt idx="4903">
                  <c:v>1.89791059494018</c:v>
                </c:pt>
                <c:pt idx="4904">
                  <c:v>1.77199530601501</c:v>
                </c:pt>
                <c:pt idx="4905">
                  <c:v>2.0068345069885201</c:v>
                </c:pt>
                <c:pt idx="4906">
                  <c:v>2.1854841709136901</c:v>
                </c:pt>
                <c:pt idx="4907">
                  <c:v>1.6145317554473799</c:v>
                </c:pt>
                <c:pt idx="4908">
                  <c:v>2.0226230621337802</c:v>
                </c:pt>
                <c:pt idx="4909">
                  <c:v>1.9388558864593499</c:v>
                </c:pt>
                <c:pt idx="4910">
                  <c:v>1.9334917068481401</c:v>
                </c:pt>
                <c:pt idx="4911">
                  <c:v>1.7884058952331501</c:v>
                </c:pt>
                <c:pt idx="4912">
                  <c:v>2.0166025161743102</c:v>
                </c:pt>
                <c:pt idx="4913">
                  <c:v>2.0214319229125901</c:v>
                </c:pt>
                <c:pt idx="4914">
                  <c:v>2.0698332786560001</c:v>
                </c:pt>
                <c:pt idx="4915">
                  <c:v>1.9020029306411701</c:v>
                </c:pt>
                <c:pt idx="4916">
                  <c:v>1.9880440235137899</c:v>
                </c:pt>
                <c:pt idx="4917">
                  <c:v>1.69422984123229</c:v>
                </c:pt>
                <c:pt idx="4918">
                  <c:v>1.76495432853698</c:v>
                </c:pt>
                <c:pt idx="4919">
                  <c:v>2.0526828765869101</c:v>
                </c:pt>
                <c:pt idx="4920">
                  <c:v>2.1381807327270499</c:v>
                </c:pt>
                <c:pt idx="4921">
                  <c:v>1.7918052673339799</c:v>
                </c:pt>
                <c:pt idx="4922">
                  <c:v>1.9588584899902299</c:v>
                </c:pt>
                <c:pt idx="4923">
                  <c:v>2.0970659255981401</c:v>
                </c:pt>
                <c:pt idx="4924">
                  <c:v>2.3431134223937899</c:v>
                </c:pt>
                <c:pt idx="4925">
                  <c:v>2.2094535827636701</c:v>
                </c:pt>
                <c:pt idx="4926">
                  <c:v>2.1209862232208199</c:v>
                </c:pt>
                <c:pt idx="4927">
                  <c:v>2.0155515670776301</c:v>
                </c:pt>
                <c:pt idx="4928">
                  <c:v>1.9832680225372299</c:v>
                </c:pt>
                <c:pt idx="4929">
                  <c:v>2.2875909805297798</c:v>
                </c:pt>
                <c:pt idx="4930">
                  <c:v>2.0506405830383301</c:v>
                </c:pt>
                <c:pt idx="4931">
                  <c:v>2.0573644638061501</c:v>
                </c:pt>
                <c:pt idx="4932">
                  <c:v>1.71016097068786</c:v>
                </c:pt>
                <c:pt idx="4933">
                  <c:v>2.15366435050964</c:v>
                </c:pt>
                <c:pt idx="4934">
                  <c:v>1.8973462581634499</c:v>
                </c:pt>
                <c:pt idx="4935">
                  <c:v>1.97231113910675</c:v>
                </c:pt>
                <c:pt idx="4936">
                  <c:v>1.93569231033325</c:v>
                </c:pt>
                <c:pt idx="4937">
                  <c:v>2.4386820793151802</c:v>
                </c:pt>
                <c:pt idx="4938">
                  <c:v>2.3665685653686501</c:v>
                </c:pt>
                <c:pt idx="4939">
                  <c:v>2.2283875942230198</c:v>
                </c:pt>
                <c:pt idx="4940">
                  <c:v>2.2165498733520499</c:v>
                </c:pt>
                <c:pt idx="4941">
                  <c:v>1.7743955850601101</c:v>
                </c:pt>
                <c:pt idx="4942">
                  <c:v>2.0841171741485498</c:v>
                </c:pt>
                <c:pt idx="4943">
                  <c:v>1.8627030849456701</c:v>
                </c:pt>
                <c:pt idx="4944">
                  <c:v>1.6226661205291699</c:v>
                </c:pt>
                <c:pt idx="4945">
                  <c:v>2.0537230968475302</c:v>
                </c:pt>
                <c:pt idx="4946">
                  <c:v>1.8674898147582999</c:v>
                </c:pt>
                <c:pt idx="4947">
                  <c:v>1.85599660873413</c:v>
                </c:pt>
                <c:pt idx="4948">
                  <c:v>2.3122265338897701</c:v>
                </c:pt>
                <c:pt idx="4949">
                  <c:v>2.2238302230834899</c:v>
                </c:pt>
                <c:pt idx="4950">
                  <c:v>2.15490627288818</c:v>
                </c:pt>
                <c:pt idx="4951">
                  <c:v>1.9038381576537999</c:v>
                </c:pt>
                <c:pt idx="4952">
                  <c:v>2.1095268726348801</c:v>
                </c:pt>
                <c:pt idx="4953">
                  <c:v>1.8200161457061701</c:v>
                </c:pt>
                <c:pt idx="4954">
                  <c:v>2.31899762153625</c:v>
                </c:pt>
                <c:pt idx="4955">
                  <c:v>1.8739587068557699</c:v>
                </c:pt>
                <c:pt idx="4956">
                  <c:v>1.4868302345275799</c:v>
                </c:pt>
                <c:pt idx="4957">
                  <c:v>1.7411131858825599</c:v>
                </c:pt>
                <c:pt idx="4958">
                  <c:v>1.7541136741638099</c:v>
                </c:pt>
                <c:pt idx="4959">
                  <c:v>1.9176838397979701</c:v>
                </c:pt>
                <c:pt idx="4960">
                  <c:v>1.6996102333068801</c:v>
                </c:pt>
                <c:pt idx="4961">
                  <c:v>2.1715641021728498</c:v>
                </c:pt>
                <c:pt idx="4962">
                  <c:v>1.96352303028106</c:v>
                </c:pt>
                <c:pt idx="4963">
                  <c:v>1.7276296615600499</c:v>
                </c:pt>
                <c:pt idx="4964">
                  <c:v>1.96923744678497</c:v>
                </c:pt>
                <c:pt idx="4965">
                  <c:v>2.1490163803100502</c:v>
                </c:pt>
                <c:pt idx="4966">
                  <c:v>2.1502120494842498</c:v>
                </c:pt>
                <c:pt idx="4967">
                  <c:v>2.0896084308624201</c:v>
                </c:pt>
                <c:pt idx="4968">
                  <c:v>2.2614893913268999</c:v>
                </c:pt>
                <c:pt idx="4969">
                  <c:v>1.76690745353698</c:v>
                </c:pt>
                <c:pt idx="4970">
                  <c:v>1.6344642639160101</c:v>
                </c:pt>
                <c:pt idx="4971">
                  <c:v>1.4859577417373599</c:v>
                </c:pt>
                <c:pt idx="4972">
                  <c:v>1.4691693782806301</c:v>
                </c:pt>
                <c:pt idx="4973">
                  <c:v>2.3649604320526101</c:v>
                </c:pt>
                <c:pt idx="4974">
                  <c:v>1.89677858352661</c:v>
                </c:pt>
                <c:pt idx="4975">
                  <c:v>2.2379884719848602</c:v>
                </c:pt>
                <c:pt idx="4976">
                  <c:v>1.94511950016021</c:v>
                </c:pt>
                <c:pt idx="4977">
                  <c:v>2.0921223163604701</c:v>
                </c:pt>
                <c:pt idx="4978">
                  <c:v>1.54003322124481</c:v>
                </c:pt>
                <c:pt idx="4979">
                  <c:v>2.4293572902679399</c:v>
                </c:pt>
                <c:pt idx="4980">
                  <c:v>1.6003057956695499</c:v>
                </c:pt>
                <c:pt idx="4981">
                  <c:v>1.5365176200866699</c:v>
                </c:pt>
                <c:pt idx="4982">
                  <c:v>1.90747570991516</c:v>
                </c:pt>
                <c:pt idx="4983">
                  <c:v>2.0393359661102202</c:v>
                </c:pt>
                <c:pt idx="4984">
                  <c:v>2.1567344665527299</c:v>
                </c:pt>
                <c:pt idx="4985">
                  <c:v>1.6543562412261901</c:v>
                </c:pt>
                <c:pt idx="4986">
                  <c:v>2.04380059242248</c:v>
                </c:pt>
                <c:pt idx="4987">
                  <c:v>1.86169397830963</c:v>
                </c:pt>
                <c:pt idx="4988">
                  <c:v>1.7007406949996899</c:v>
                </c:pt>
                <c:pt idx="4989">
                  <c:v>2.09247398376464</c:v>
                </c:pt>
                <c:pt idx="4990">
                  <c:v>1.7350389957427901</c:v>
                </c:pt>
                <c:pt idx="4991">
                  <c:v>1.8521671295166</c:v>
                </c:pt>
                <c:pt idx="4992">
                  <c:v>1.83671939373016</c:v>
                </c:pt>
                <c:pt idx="4993">
                  <c:v>1.9115082025527901</c:v>
                </c:pt>
                <c:pt idx="4994">
                  <c:v>2.06384181976318</c:v>
                </c:pt>
                <c:pt idx="4995">
                  <c:v>1.9877029657363801</c:v>
                </c:pt>
                <c:pt idx="4996">
                  <c:v>1.6554424762725799</c:v>
                </c:pt>
                <c:pt idx="4997">
                  <c:v>2.04569339752197</c:v>
                </c:pt>
                <c:pt idx="4998">
                  <c:v>1.64187383651733</c:v>
                </c:pt>
                <c:pt idx="4999">
                  <c:v>1.8589794635772701</c:v>
                </c:pt>
                <c:pt idx="5000">
                  <c:v>2.0421674251556299</c:v>
                </c:pt>
                <c:pt idx="5001">
                  <c:v>1.76341795921325</c:v>
                </c:pt>
                <c:pt idx="5002">
                  <c:v>1.6222236156463601</c:v>
                </c:pt>
                <c:pt idx="5003">
                  <c:v>1.9679861068725499</c:v>
                </c:pt>
                <c:pt idx="5004">
                  <c:v>2.5819520950317298</c:v>
                </c:pt>
                <c:pt idx="5005">
                  <c:v>2.0046920776367099</c:v>
                </c:pt>
                <c:pt idx="5006">
                  <c:v>1.9427244663238501</c:v>
                </c:pt>
                <c:pt idx="5007">
                  <c:v>1.77196145057678</c:v>
                </c:pt>
                <c:pt idx="5008">
                  <c:v>1.8318780660629199</c:v>
                </c:pt>
                <c:pt idx="5009">
                  <c:v>2.28146195411682</c:v>
                </c:pt>
                <c:pt idx="5010">
                  <c:v>1.9719181060791</c:v>
                </c:pt>
                <c:pt idx="5011">
                  <c:v>1.7652541399002</c:v>
                </c:pt>
                <c:pt idx="5012">
                  <c:v>2.1538600921630802</c:v>
                </c:pt>
                <c:pt idx="5013">
                  <c:v>2.16871809959411</c:v>
                </c:pt>
                <c:pt idx="5014">
                  <c:v>1.73684513568878</c:v>
                </c:pt>
                <c:pt idx="5015">
                  <c:v>2.0701160430908199</c:v>
                </c:pt>
                <c:pt idx="5016">
                  <c:v>2.1134495735168399</c:v>
                </c:pt>
                <c:pt idx="5017">
                  <c:v>2.1850025653839098</c:v>
                </c:pt>
                <c:pt idx="5018">
                  <c:v>2.1783254146575901</c:v>
                </c:pt>
                <c:pt idx="5019">
                  <c:v>2.0241899490356401</c:v>
                </c:pt>
                <c:pt idx="5020">
                  <c:v>1.8287813663482599</c:v>
                </c:pt>
                <c:pt idx="5021">
                  <c:v>1.77022969722747</c:v>
                </c:pt>
                <c:pt idx="5022">
                  <c:v>1.8884127140045099</c:v>
                </c:pt>
                <c:pt idx="5023">
                  <c:v>1.9910486936569201</c:v>
                </c:pt>
                <c:pt idx="5024">
                  <c:v>1.6538388729095399</c:v>
                </c:pt>
                <c:pt idx="5025">
                  <c:v>2.06263208389282</c:v>
                </c:pt>
                <c:pt idx="5026">
                  <c:v>1.8841630220413199</c:v>
                </c:pt>
                <c:pt idx="5027">
                  <c:v>2.10556840896606</c:v>
                </c:pt>
                <c:pt idx="5028">
                  <c:v>2.3042190074920601</c:v>
                </c:pt>
                <c:pt idx="5029">
                  <c:v>2.0407648086547798</c:v>
                </c:pt>
                <c:pt idx="5030">
                  <c:v>1.9293859004974301</c:v>
                </c:pt>
                <c:pt idx="5031">
                  <c:v>2.2140753269195499</c:v>
                </c:pt>
                <c:pt idx="5032">
                  <c:v>1.7893760204315099</c:v>
                </c:pt>
                <c:pt idx="5033">
                  <c:v>2.2538106441497798</c:v>
                </c:pt>
                <c:pt idx="5034">
                  <c:v>1.8761856555938701</c:v>
                </c:pt>
                <c:pt idx="5035">
                  <c:v>1.95187783241271</c:v>
                </c:pt>
                <c:pt idx="5036">
                  <c:v>1.81839776039123</c:v>
                </c:pt>
                <c:pt idx="5037">
                  <c:v>1.6815655231475799</c:v>
                </c:pt>
                <c:pt idx="5038">
                  <c:v>2.0320048332214302</c:v>
                </c:pt>
                <c:pt idx="5039">
                  <c:v>1.99356496334075</c:v>
                </c:pt>
                <c:pt idx="5040">
                  <c:v>1.9866089820861801</c:v>
                </c:pt>
                <c:pt idx="5041">
                  <c:v>1.91147208213806</c:v>
                </c:pt>
                <c:pt idx="5042">
                  <c:v>1.7587351799011199</c:v>
                </c:pt>
                <c:pt idx="5043">
                  <c:v>1.7404356002807599</c:v>
                </c:pt>
                <c:pt idx="5044">
                  <c:v>1.8176951408386199</c:v>
                </c:pt>
                <c:pt idx="5045">
                  <c:v>2.1457970142364502</c:v>
                </c:pt>
                <c:pt idx="5046">
                  <c:v>1.9903767108917201</c:v>
                </c:pt>
                <c:pt idx="5047">
                  <c:v>2.1501188278198198</c:v>
                </c:pt>
                <c:pt idx="5048">
                  <c:v>2.22266674041748</c:v>
                </c:pt>
                <c:pt idx="5049">
                  <c:v>1.44241642951965</c:v>
                </c:pt>
                <c:pt idx="5050">
                  <c:v>1.9984533786773599</c:v>
                </c:pt>
                <c:pt idx="5051">
                  <c:v>1.62054467201232</c:v>
                </c:pt>
                <c:pt idx="5052">
                  <c:v>1.87403440475463</c:v>
                </c:pt>
                <c:pt idx="5053">
                  <c:v>2.0689811706542902</c:v>
                </c:pt>
                <c:pt idx="5054">
                  <c:v>1.80496406555175</c:v>
                </c:pt>
                <c:pt idx="5055">
                  <c:v>1.7655158042907699</c:v>
                </c:pt>
                <c:pt idx="5056">
                  <c:v>1.8677339553832999</c:v>
                </c:pt>
                <c:pt idx="5057">
                  <c:v>2.13507652282714</c:v>
                </c:pt>
                <c:pt idx="5058">
                  <c:v>2.1483414173126198</c:v>
                </c:pt>
                <c:pt idx="5059">
                  <c:v>1.7340998649597099</c:v>
                </c:pt>
                <c:pt idx="5060">
                  <c:v>1.8896615505218499</c:v>
                </c:pt>
                <c:pt idx="5061">
                  <c:v>1.7334511280059799</c:v>
                </c:pt>
                <c:pt idx="5062">
                  <c:v>1.7541649341583201</c:v>
                </c:pt>
                <c:pt idx="5063">
                  <c:v>1.91343641281127</c:v>
                </c:pt>
                <c:pt idx="5064">
                  <c:v>1.73712062835693</c:v>
                </c:pt>
                <c:pt idx="5065">
                  <c:v>1.97077500820159</c:v>
                </c:pt>
                <c:pt idx="5066">
                  <c:v>2.1017885208129798</c:v>
                </c:pt>
                <c:pt idx="5067">
                  <c:v>2.1362934112548801</c:v>
                </c:pt>
                <c:pt idx="5068">
                  <c:v>2.1939656734466499</c:v>
                </c:pt>
                <c:pt idx="5069">
                  <c:v>2.3361449241638099</c:v>
                </c:pt>
                <c:pt idx="5070">
                  <c:v>2.1638834476470898</c:v>
                </c:pt>
                <c:pt idx="5071">
                  <c:v>1.9462637901306099</c:v>
                </c:pt>
                <c:pt idx="5072">
                  <c:v>2.0222086906433101</c:v>
                </c:pt>
                <c:pt idx="5073">
                  <c:v>2.1355993747711102</c:v>
                </c:pt>
                <c:pt idx="5074">
                  <c:v>2.2798476219177202</c:v>
                </c:pt>
                <c:pt idx="5075">
                  <c:v>2.08921194076538</c:v>
                </c:pt>
                <c:pt idx="5076">
                  <c:v>2.3582680225372301</c:v>
                </c:pt>
                <c:pt idx="5077">
                  <c:v>1.8559193611145</c:v>
                </c:pt>
                <c:pt idx="5078">
                  <c:v>1.96639204025268</c:v>
                </c:pt>
                <c:pt idx="5079">
                  <c:v>2.157958984375</c:v>
                </c:pt>
                <c:pt idx="5080">
                  <c:v>1.7876946926116899</c:v>
                </c:pt>
                <c:pt idx="5081">
                  <c:v>1.89285659790039</c:v>
                </c:pt>
                <c:pt idx="5082">
                  <c:v>2.14746665954589</c:v>
                </c:pt>
                <c:pt idx="5083">
                  <c:v>1.77570700645446</c:v>
                </c:pt>
                <c:pt idx="5084">
                  <c:v>2.1131076812744101</c:v>
                </c:pt>
                <c:pt idx="5085">
                  <c:v>1.8666753768920801</c:v>
                </c:pt>
                <c:pt idx="5086">
                  <c:v>1.6322610378265301</c:v>
                </c:pt>
                <c:pt idx="5087">
                  <c:v>1.8323558568954399</c:v>
                </c:pt>
                <c:pt idx="5088">
                  <c:v>1.7315440177917401</c:v>
                </c:pt>
                <c:pt idx="5089">
                  <c:v>1.71165370941162</c:v>
                </c:pt>
                <c:pt idx="5090">
                  <c:v>1.60122489929199</c:v>
                </c:pt>
                <c:pt idx="5091">
                  <c:v>1.97189080715179</c:v>
                </c:pt>
                <c:pt idx="5092">
                  <c:v>1.9735256433486901</c:v>
                </c:pt>
                <c:pt idx="5093">
                  <c:v>2.2350261211395201</c:v>
                </c:pt>
                <c:pt idx="5094">
                  <c:v>1.8859050273895199</c:v>
                </c:pt>
                <c:pt idx="5095">
                  <c:v>1.8780490159988401</c:v>
                </c:pt>
                <c:pt idx="5096">
                  <c:v>2.0093924999236998</c:v>
                </c:pt>
                <c:pt idx="5097">
                  <c:v>1.9072595834732</c:v>
                </c:pt>
                <c:pt idx="5098">
                  <c:v>1.63104224205017</c:v>
                </c:pt>
                <c:pt idx="5099">
                  <c:v>1.9047089815139699</c:v>
                </c:pt>
                <c:pt idx="5100">
                  <c:v>1.5913932323455799</c:v>
                </c:pt>
                <c:pt idx="5101">
                  <c:v>1.84416186809539</c:v>
                </c:pt>
                <c:pt idx="5102">
                  <c:v>2.1829552650451598</c:v>
                </c:pt>
                <c:pt idx="5103">
                  <c:v>1.88863396644592</c:v>
                </c:pt>
                <c:pt idx="5104">
                  <c:v>2.1337318420410099</c:v>
                </c:pt>
                <c:pt idx="5105">
                  <c:v>1.84710097312927</c:v>
                </c:pt>
                <c:pt idx="5106">
                  <c:v>1.6591701507568299</c:v>
                </c:pt>
                <c:pt idx="5107">
                  <c:v>1.8209466934204099</c:v>
                </c:pt>
                <c:pt idx="5108">
                  <c:v>1.7938691377639699</c:v>
                </c:pt>
                <c:pt idx="5109">
                  <c:v>1.76746201515197</c:v>
                </c:pt>
                <c:pt idx="5110">
                  <c:v>1.95941090583801</c:v>
                </c:pt>
                <c:pt idx="5111">
                  <c:v>2.1765871047973602</c:v>
                </c:pt>
                <c:pt idx="5112">
                  <c:v>2.0185585021972599</c:v>
                </c:pt>
                <c:pt idx="5113">
                  <c:v>1.9391556978225699</c:v>
                </c:pt>
                <c:pt idx="5114">
                  <c:v>2.7110466957092201</c:v>
                </c:pt>
                <c:pt idx="5115">
                  <c:v>2.2789049148559499</c:v>
                </c:pt>
                <c:pt idx="5116">
                  <c:v>1.6700732707977199</c:v>
                </c:pt>
                <c:pt idx="5117">
                  <c:v>2.02090239524841</c:v>
                </c:pt>
                <c:pt idx="5118">
                  <c:v>1.7871110439300499</c:v>
                </c:pt>
                <c:pt idx="5119">
                  <c:v>2.1214728355407702</c:v>
                </c:pt>
                <c:pt idx="5120">
                  <c:v>2.0132827758789</c:v>
                </c:pt>
                <c:pt idx="5121">
                  <c:v>2.0022201538085902</c:v>
                </c:pt>
                <c:pt idx="5122">
                  <c:v>1.8624355792999201</c:v>
                </c:pt>
                <c:pt idx="5123">
                  <c:v>1.93755555152893</c:v>
                </c:pt>
                <c:pt idx="5124">
                  <c:v>1.99088954925537</c:v>
                </c:pt>
                <c:pt idx="5125">
                  <c:v>2.0990073680877601</c:v>
                </c:pt>
                <c:pt idx="5126">
                  <c:v>1.9571449756622299</c:v>
                </c:pt>
                <c:pt idx="5127">
                  <c:v>2.0794379711151101</c:v>
                </c:pt>
                <c:pt idx="5128">
                  <c:v>1.9703369140625</c:v>
                </c:pt>
                <c:pt idx="5129">
                  <c:v>1.51661324501037</c:v>
                </c:pt>
                <c:pt idx="5130">
                  <c:v>2.04068922996521</c:v>
                </c:pt>
                <c:pt idx="5131">
                  <c:v>1.8655979633331199</c:v>
                </c:pt>
                <c:pt idx="5132">
                  <c:v>2.2196397781371999</c:v>
                </c:pt>
                <c:pt idx="5133">
                  <c:v>2.3900458812713601</c:v>
                </c:pt>
                <c:pt idx="5134">
                  <c:v>2.0382695198059002</c:v>
                </c:pt>
                <c:pt idx="5135">
                  <c:v>2.2664322853088299</c:v>
                </c:pt>
                <c:pt idx="5136">
                  <c:v>1.8101735115051201</c:v>
                </c:pt>
                <c:pt idx="5137">
                  <c:v>1.7521939277648899</c:v>
                </c:pt>
                <c:pt idx="5138">
                  <c:v>1.9663670063018699</c:v>
                </c:pt>
                <c:pt idx="5139">
                  <c:v>2.1600470542907702</c:v>
                </c:pt>
                <c:pt idx="5140">
                  <c:v>1.94977939128875</c:v>
                </c:pt>
                <c:pt idx="5141">
                  <c:v>2.0444250106811501</c:v>
                </c:pt>
                <c:pt idx="5142">
                  <c:v>1.7032773494720399</c:v>
                </c:pt>
                <c:pt idx="5143">
                  <c:v>1.88890600204467</c:v>
                </c:pt>
                <c:pt idx="5144">
                  <c:v>1.70754158496856</c:v>
                </c:pt>
                <c:pt idx="5145">
                  <c:v>1.77018630504608</c:v>
                </c:pt>
                <c:pt idx="5146">
                  <c:v>1.98864316940307</c:v>
                </c:pt>
                <c:pt idx="5147">
                  <c:v>1.6751010417938199</c:v>
                </c:pt>
                <c:pt idx="5148">
                  <c:v>1.9941003322601301</c:v>
                </c:pt>
                <c:pt idx="5149">
                  <c:v>1.74069595336914</c:v>
                </c:pt>
                <c:pt idx="5150">
                  <c:v>2.0849740505218501</c:v>
                </c:pt>
                <c:pt idx="5151">
                  <c:v>2.13142490386962</c:v>
                </c:pt>
                <c:pt idx="5152">
                  <c:v>2.02274417877197</c:v>
                </c:pt>
                <c:pt idx="5153">
                  <c:v>1.86273121833801</c:v>
                </c:pt>
                <c:pt idx="5154">
                  <c:v>2.2950954437255802</c:v>
                </c:pt>
                <c:pt idx="5155">
                  <c:v>1.7917737960815401</c:v>
                </c:pt>
                <c:pt idx="5156">
                  <c:v>1.7647005319595299</c:v>
                </c:pt>
                <c:pt idx="5157">
                  <c:v>1.95972800254821</c:v>
                </c:pt>
                <c:pt idx="5158">
                  <c:v>1.8491142988204901</c:v>
                </c:pt>
                <c:pt idx="5159">
                  <c:v>1.9160615205764699</c:v>
                </c:pt>
                <c:pt idx="5160">
                  <c:v>1.9328745603561399</c:v>
                </c:pt>
                <c:pt idx="5161">
                  <c:v>1.7468414306640601</c:v>
                </c:pt>
                <c:pt idx="5162">
                  <c:v>2.15056276321411</c:v>
                </c:pt>
                <c:pt idx="5163">
                  <c:v>1.8604035377502399</c:v>
                </c:pt>
                <c:pt idx="5164">
                  <c:v>2.1009769439697199</c:v>
                </c:pt>
                <c:pt idx="5165">
                  <c:v>2.2758052349090501</c:v>
                </c:pt>
                <c:pt idx="5166">
                  <c:v>1.86550593376159</c:v>
                </c:pt>
                <c:pt idx="5167">
                  <c:v>1.7910873889923</c:v>
                </c:pt>
                <c:pt idx="5168">
                  <c:v>1.8983883857727</c:v>
                </c:pt>
                <c:pt idx="5169">
                  <c:v>2.39008569717407</c:v>
                </c:pt>
                <c:pt idx="5170">
                  <c:v>2.2685961723327601</c:v>
                </c:pt>
                <c:pt idx="5171">
                  <c:v>1.6342262029647801</c:v>
                </c:pt>
                <c:pt idx="5172">
                  <c:v>2.0690321922302202</c:v>
                </c:pt>
                <c:pt idx="5173">
                  <c:v>1.8740035295486399</c:v>
                </c:pt>
                <c:pt idx="5174">
                  <c:v>2.3075885772704998</c:v>
                </c:pt>
                <c:pt idx="5175">
                  <c:v>1.8942525386810301</c:v>
                </c:pt>
                <c:pt idx="5176">
                  <c:v>1.87916612625122</c:v>
                </c:pt>
                <c:pt idx="5177">
                  <c:v>2.1325552463531401</c:v>
                </c:pt>
                <c:pt idx="5178">
                  <c:v>2.44785356521606</c:v>
                </c:pt>
                <c:pt idx="5179">
                  <c:v>2.02961921691894</c:v>
                </c:pt>
                <c:pt idx="5180">
                  <c:v>2.0711607933044398</c:v>
                </c:pt>
                <c:pt idx="5181">
                  <c:v>1.69933068752288</c:v>
                </c:pt>
                <c:pt idx="5182">
                  <c:v>2.08046150207519</c:v>
                </c:pt>
                <c:pt idx="5183">
                  <c:v>2.1128873825073198</c:v>
                </c:pt>
                <c:pt idx="5184">
                  <c:v>1.78088307380676</c:v>
                </c:pt>
                <c:pt idx="5185">
                  <c:v>2.0532429218292201</c:v>
                </c:pt>
                <c:pt idx="5186">
                  <c:v>2.2747046947479199</c:v>
                </c:pt>
                <c:pt idx="5187">
                  <c:v>1.7530560493469201</c:v>
                </c:pt>
                <c:pt idx="5188">
                  <c:v>1.9662560224532999</c:v>
                </c:pt>
                <c:pt idx="5189">
                  <c:v>1.84463882446289</c:v>
                </c:pt>
                <c:pt idx="5190">
                  <c:v>1.91639757156372</c:v>
                </c:pt>
                <c:pt idx="5191">
                  <c:v>2.6115758419036799</c:v>
                </c:pt>
                <c:pt idx="5192">
                  <c:v>2.2356762886047301</c:v>
                </c:pt>
                <c:pt idx="5193">
                  <c:v>2.0226280689239502</c:v>
                </c:pt>
                <c:pt idx="5194">
                  <c:v>2.08970642089843</c:v>
                </c:pt>
                <c:pt idx="5195">
                  <c:v>2.11339879035949</c:v>
                </c:pt>
                <c:pt idx="5196">
                  <c:v>1.68502521514892</c:v>
                </c:pt>
                <c:pt idx="5197">
                  <c:v>2.0574827194213801</c:v>
                </c:pt>
                <c:pt idx="5198">
                  <c:v>2.0544786453246999</c:v>
                </c:pt>
                <c:pt idx="5199">
                  <c:v>2.0626521110534601</c:v>
                </c:pt>
                <c:pt idx="5200">
                  <c:v>1.8084204196929901</c:v>
                </c:pt>
                <c:pt idx="5201">
                  <c:v>2.1461610794067298</c:v>
                </c:pt>
                <c:pt idx="5202">
                  <c:v>2.0808794498443599</c:v>
                </c:pt>
                <c:pt idx="5203">
                  <c:v>1.6646761894226001</c:v>
                </c:pt>
                <c:pt idx="5204">
                  <c:v>1.8779656887054399</c:v>
                </c:pt>
                <c:pt idx="5205">
                  <c:v>2.1529650688171298</c:v>
                </c:pt>
                <c:pt idx="5206">
                  <c:v>2.1499500274658199</c:v>
                </c:pt>
                <c:pt idx="5207">
                  <c:v>1.8706135749816799</c:v>
                </c:pt>
                <c:pt idx="5208">
                  <c:v>2.3003871440887398</c:v>
                </c:pt>
                <c:pt idx="5209">
                  <c:v>1.6957154273986801</c:v>
                </c:pt>
                <c:pt idx="5210">
                  <c:v>2.10387086868286</c:v>
                </c:pt>
                <c:pt idx="5211">
                  <c:v>1.7582637071609399</c:v>
                </c:pt>
                <c:pt idx="5212">
                  <c:v>2.0714092254638601</c:v>
                </c:pt>
                <c:pt idx="5213">
                  <c:v>2.43974304199218</c:v>
                </c:pt>
                <c:pt idx="5214">
                  <c:v>2.2356085777282702</c:v>
                </c:pt>
                <c:pt idx="5215">
                  <c:v>2.13090944290161</c:v>
                </c:pt>
                <c:pt idx="5216">
                  <c:v>1.8296902179718</c:v>
                </c:pt>
                <c:pt idx="5217">
                  <c:v>2.25960040092468</c:v>
                </c:pt>
                <c:pt idx="5218">
                  <c:v>1.7282071113586399</c:v>
                </c:pt>
                <c:pt idx="5219">
                  <c:v>2.12279081344604</c:v>
                </c:pt>
                <c:pt idx="5220">
                  <c:v>2.1364755630493102</c:v>
                </c:pt>
                <c:pt idx="5221">
                  <c:v>1.7049518823623599</c:v>
                </c:pt>
                <c:pt idx="5222">
                  <c:v>2.2195227146148602</c:v>
                </c:pt>
                <c:pt idx="5223">
                  <c:v>1.56132316589355</c:v>
                </c:pt>
                <c:pt idx="5224">
                  <c:v>1.98862445354461</c:v>
                </c:pt>
                <c:pt idx="5225">
                  <c:v>1.86192297935485</c:v>
                </c:pt>
                <c:pt idx="5226">
                  <c:v>1.7926166057586601</c:v>
                </c:pt>
                <c:pt idx="5227">
                  <c:v>2.0827746391296298</c:v>
                </c:pt>
                <c:pt idx="5228">
                  <c:v>1.9282709360122601</c:v>
                </c:pt>
                <c:pt idx="5229">
                  <c:v>2.0618321895599299</c:v>
                </c:pt>
                <c:pt idx="5230">
                  <c:v>2.1213405132293701</c:v>
                </c:pt>
                <c:pt idx="5231">
                  <c:v>2.1385526657104399</c:v>
                </c:pt>
                <c:pt idx="5232">
                  <c:v>1.99565458297729</c:v>
                </c:pt>
                <c:pt idx="5233">
                  <c:v>2.3993773460388099</c:v>
                </c:pt>
                <c:pt idx="5234">
                  <c:v>2.3634381294250399</c:v>
                </c:pt>
                <c:pt idx="5235">
                  <c:v>2.3327662944793701</c:v>
                </c:pt>
                <c:pt idx="5236">
                  <c:v>2.0826282501220699</c:v>
                </c:pt>
                <c:pt idx="5237">
                  <c:v>2.49685382843017</c:v>
                </c:pt>
                <c:pt idx="5238">
                  <c:v>1.9373220205307</c:v>
                </c:pt>
                <c:pt idx="5239">
                  <c:v>2.5132057666778498</c:v>
                </c:pt>
                <c:pt idx="5240">
                  <c:v>2.1301417350768999</c:v>
                </c:pt>
                <c:pt idx="5241">
                  <c:v>2.2143263816833398</c:v>
                </c:pt>
                <c:pt idx="5242">
                  <c:v>2.0980985164642298</c:v>
                </c:pt>
                <c:pt idx="5243">
                  <c:v>1.6653628349304199</c:v>
                </c:pt>
                <c:pt idx="5244">
                  <c:v>2.1290204524993799</c:v>
                </c:pt>
                <c:pt idx="5245">
                  <c:v>2.1307139396667401</c:v>
                </c:pt>
                <c:pt idx="5246">
                  <c:v>2.3693985939025799</c:v>
                </c:pt>
                <c:pt idx="5247">
                  <c:v>1.98021340370178</c:v>
                </c:pt>
                <c:pt idx="5248">
                  <c:v>2.1170623302459699</c:v>
                </c:pt>
                <c:pt idx="5249">
                  <c:v>2.2798943519592201</c:v>
                </c:pt>
                <c:pt idx="5250">
                  <c:v>1.6688190698623599</c:v>
                </c:pt>
                <c:pt idx="5251">
                  <c:v>1.90937852859497</c:v>
                </c:pt>
                <c:pt idx="5252">
                  <c:v>2.1025204658508301</c:v>
                </c:pt>
                <c:pt idx="5253">
                  <c:v>2.4186112880706698</c:v>
                </c:pt>
                <c:pt idx="5254">
                  <c:v>2.2071671485900799</c:v>
                </c:pt>
                <c:pt idx="5255">
                  <c:v>2.2164969444274898</c:v>
                </c:pt>
                <c:pt idx="5256">
                  <c:v>2.3742785453796298</c:v>
                </c:pt>
                <c:pt idx="5257">
                  <c:v>2.14171290397644</c:v>
                </c:pt>
                <c:pt idx="5258">
                  <c:v>2.15793752670288</c:v>
                </c:pt>
                <c:pt idx="5259">
                  <c:v>2.1630954742431601</c:v>
                </c:pt>
                <c:pt idx="5260">
                  <c:v>2.2890980243682799</c:v>
                </c:pt>
                <c:pt idx="5261">
                  <c:v>2.1991391181945801</c:v>
                </c:pt>
                <c:pt idx="5262">
                  <c:v>2.1396994590759202</c:v>
                </c:pt>
                <c:pt idx="5263">
                  <c:v>1.9997868537902801</c:v>
                </c:pt>
                <c:pt idx="5264">
                  <c:v>2.26808285713195</c:v>
                </c:pt>
                <c:pt idx="5265">
                  <c:v>1.5936710834503101</c:v>
                </c:pt>
                <c:pt idx="5266">
                  <c:v>1.9517796039581199</c:v>
                </c:pt>
                <c:pt idx="5267">
                  <c:v>1.80549228191375</c:v>
                </c:pt>
                <c:pt idx="5268">
                  <c:v>2.2070903778076101</c:v>
                </c:pt>
                <c:pt idx="5269">
                  <c:v>2.1142516136169398</c:v>
                </c:pt>
                <c:pt idx="5270">
                  <c:v>2.3468739986419598</c:v>
                </c:pt>
                <c:pt idx="5271">
                  <c:v>1.92513823509216</c:v>
                </c:pt>
                <c:pt idx="5272">
                  <c:v>2.1621177196502601</c:v>
                </c:pt>
                <c:pt idx="5273">
                  <c:v>2.5491170883178702</c:v>
                </c:pt>
                <c:pt idx="5274">
                  <c:v>1.95910584926605</c:v>
                </c:pt>
                <c:pt idx="5275">
                  <c:v>1.96944403648376</c:v>
                </c:pt>
                <c:pt idx="5276">
                  <c:v>2.3511662483215301</c:v>
                </c:pt>
                <c:pt idx="5277">
                  <c:v>2.3384370803832999</c:v>
                </c:pt>
                <c:pt idx="5278">
                  <c:v>1.9296574592590301</c:v>
                </c:pt>
                <c:pt idx="5279">
                  <c:v>2.1668462753295898</c:v>
                </c:pt>
                <c:pt idx="5280">
                  <c:v>2.2858631610870299</c:v>
                </c:pt>
                <c:pt idx="5281">
                  <c:v>2.0823719501495299</c:v>
                </c:pt>
                <c:pt idx="5282">
                  <c:v>1.93635082244873</c:v>
                </c:pt>
                <c:pt idx="5283">
                  <c:v>2.2015736103057799</c:v>
                </c:pt>
                <c:pt idx="5284">
                  <c:v>1.85521793365478</c:v>
                </c:pt>
                <c:pt idx="5285">
                  <c:v>2.0720582008361799</c:v>
                </c:pt>
                <c:pt idx="5286">
                  <c:v>2.1524815559387198</c:v>
                </c:pt>
                <c:pt idx="5287">
                  <c:v>1.63358306884765</c:v>
                </c:pt>
                <c:pt idx="5288">
                  <c:v>2.2800803184509202</c:v>
                </c:pt>
                <c:pt idx="5289">
                  <c:v>2.2570302486419598</c:v>
                </c:pt>
                <c:pt idx="5290">
                  <c:v>2.24412965774536</c:v>
                </c:pt>
                <c:pt idx="5291">
                  <c:v>2.3890197277068999</c:v>
                </c:pt>
                <c:pt idx="5292">
                  <c:v>2.3770833015441801</c:v>
                </c:pt>
                <c:pt idx="5293">
                  <c:v>2.3261132240295401</c:v>
                </c:pt>
                <c:pt idx="5294">
                  <c:v>2.1494455337524401</c:v>
                </c:pt>
                <c:pt idx="5295">
                  <c:v>2.1055240631103498</c:v>
                </c:pt>
                <c:pt idx="5296">
                  <c:v>2.2194843292236301</c:v>
                </c:pt>
                <c:pt idx="5297">
                  <c:v>2.4923629760742099</c:v>
                </c:pt>
                <c:pt idx="5298">
                  <c:v>2.3886694908142001</c:v>
                </c:pt>
                <c:pt idx="5299">
                  <c:v>2.3346366882324201</c:v>
                </c:pt>
                <c:pt idx="5300">
                  <c:v>1.8645882606506301</c:v>
                </c:pt>
                <c:pt idx="5301">
                  <c:v>2.2468800544738698</c:v>
                </c:pt>
                <c:pt idx="5302">
                  <c:v>2.30554819107055</c:v>
                </c:pt>
                <c:pt idx="5303">
                  <c:v>2.2626492977142298</c:v>
                </c:pt>
                <c:pt idx="5304">
                  <c:v>1.8766124248504601</c:v>
                </c:pt>
                <c:pt idx="5305">
                  <c:v>2.4483497142791699</c:v>
                </c:pt>
                <c:pt idx="5306">
                  <c:v>2.2211205959320002</c:v>
                </c:pt>
                <c:pt idx="5307">
                  <c:v>2.4508676528930602</c:v>
                </c:pt>
                <c:pt idx="5308">
                  <c:v>2.2511916160583398</c:v>
                </c:pt>
                <c:pt idx="5309">
                  <c:v>2.3832139968871999</c:v>
                </c:pt>
                <c:pt idx="5310">
                  <c:v>2.0761437416076598</c:v>
                </c:pt>
                <c:pt idx="5311">
                  <c:v>1.84491419792175</c:v>
                </c:pt>
                <c:pt idx="5312">
                  <c:v>2.4419789314270002</c:v>
                </c:pt>
                <c:pt idx="5313">
                  <c:v>2.1710243225097599</c:v>
                </c:pt>
                <c:pt idx="5314">
                  <c:v>1.8296196460723799</c:v>
                </c:pt>
                <c:pt idx="5315">
                  <c:v>1.8365459442138601</c:v>
                </c:pt>
                <c:pt idx="5316">
                  <c:v>1.91329097747802</c:v>
                </c:pt>
                <c:pt idx="5317">
                  <c:v>2.33575010299682</c:v>
                </c:pt>
                <c:pt idx="5318">
                  <c:v>2.0776128768920898</c:v>
                </c:pt>
                <c:pt idx="5319">
                  <c:v>2.0841875076293901</c:v>
                </c:pt>
                <c:pt idx="5320">
                  <c:v>1.9663054943084699</c:v>
                </c:pt>
                <c:pt idx="5321">
                  <c:v>2.4173188209533598</c:v>
                </c:pt>
                <c:pt idx="5322">
                  <c:v>1.8910224437713601</c:v>
                </c:pt>
                <c:pt idx="5323">
                  <c:v>2.2841558456420898</c:v>
                </c:pt>
                <c:pt idx="5324">
                  <c:v>2.0295529365539502</c:v>
                </c:pt>
                <c:pt idx="5325">
                  <c:v>2.23989677429199</c:v>
                </c:pt>
                <c:pt idx="5326">
                  <c:v>2.1319375038146902</c:v>
                </c:pt>
                <c:pt idx="5327">
                  <c:v>2.1225056648254301</c:v>
                </c:pt>
                <c:pt idx="5328">
                  <c:v>2.5526962280273402</c:v>
                </c:pt>
                <c:pt idx="5329">
                  <c:v>2.0984661579132</c:v>
                </c:pt>
                <c:pt idx="5330">
                  <c:v>2.2538480758666899</c:v>
                </c:pt>
                <c:pt idx="5331">
                  <c:v>2.42024803161621</c:v>
                </c:pt>
                <c:pt idx="5332">
                  <c:v>2.23911261558532</c:v>
                </c:pt>
                <c:pt idx="5333">
                  <c:v>2.1059865951538002</c:v>
                </c:pt>
                <c:pt idx="5334">
                  <c:v>1.95020711421966</c:v>
                </c:pt>
                <c:pt idx="5335">
                  <c:v>2.0456562042236301</c:v>
                </c:pt>
                <c:pt idx="5336">
                  <c:v>1.90340900421142</c:v>
                </c:pt>
                <c:pt idx="5337">
                  <c:v>2.1729557514190598</c:v>
                </c:pt>
                <c:pt idx="5338">
                  <c:v>2.1843516826629599</c:v>
                </c:pt>
                <c:pt idx="5339">
                  <c:v>2.1570985317230198</c:v>
                </c:pt>
                <c:pt idx="5340">
                  <c:v>2.0954356193542401</c:v>
                </c:pt>
                <c:pt idx="5341">
                  <c:v>1.9083658456802299</c:v>
                </c:pt>
                <c:pt idx="5342">
                  <c:v>2.2691960334777801</c:v>
                </c:pt>
                <c:pt idx="5343">
                  <c:v>2.1200156211853001</c:v>
                </c:pt>
                <c:pt idx="5344">
                  <c:v>2.4338343143463099</c:v>
                </c:pt>
                <c:pt idx="5345">
                  <c:v>2.2440588474273602</c:v>
                </c:pt>
                <c:pt idx="5346">
                  <c:v>2.1309852600097599</c:v>
                </c:pt>
                <c:pt idx="5347">
                  <c:v>1.9944275617599401</c:v>
                </c:pt>
                <c:pt idx="5348">
                  <c:v>2.0620853900909402</c:v>
                </c:pt>
                <c:pt idx="5349">
                  <c:v>1.9861969947814899</c:v>
                </c:pt>
                <c:pt idx="5350">
                  <c:v>2.2540042400360099</c:v>
                </c:pt>
                <c:pt idx="5351">
                  <c:v>2.0824508666992099</c:v>
                </c:pt>
                <c:pt idx="5352">
                  <c:v>2.0304534435272199</c:v>
                </c:pt>
                <c:pt idx="5353">
                  <c:v>2.3777279853820801</c:v>
                </c:pt>
                <c:pt idx="5354">
                  <c:v>2.10043048858642</c:v>
                </c:pt>
                <c:pt idx="5355">
                  <c:v>2.1699523925781201</c:v>
                </c:pt>
                <c:pt idx="5356">
                  <c:v>2.1030755043029701</c:v>
                </c:pt>
                <c:pt idx="5357">
                  <c:v>2.0123629570007302</c:v>
                </c:pt>
                <c:pt idx="5358">
                  <c:v>2.3275585174560498</c:v>
                </c:pt>
                <c:pt idx="5359">
                  <c:v>2.0986337661743102</c:v>
                </c:pt>
                <c:pt idx="5360">
                  <c:v>1.9557068347930899</c:v>
                </c:pt>
                <c:pt idx="5361">
                  <c:v>1.9549932479858301</c:v>
                </c:pt>
                <c:pt idx="5362">
                  <c:v>2.34094882011413</c:v>
                </c:pt>
                <c:pt idx="5363">
                  <c:v>2.18690681457519</c:v>
                </c:pt>
                <c:pt idx="5364">
                  <c:v>2.06167316436767</c:v>
                </c:pt>
                <c:pt idx="5365">
                  <c:v>2.4594230651855402</c:v>
                </c:pt>
                <c:pt idx="5366">
                  <c:v>2.0371060371398899</c:v>
                </c:pt>
                <c:pt idx="5367">
                  <c:v>2.0212886333465501</c:v>
                </c:pt>
                <c:pt idx="5368">
                  <c:v>1.8137708902359</c:v>
                </c:pt>
                <c:pt idx="5369">
                  <c:v>2.0015301704406698</c:v>
                </c:pt>
                <c:pt idx="5370">
                  <c:v>2.2806086540222101</c:v>
                </c:pt>
                <c:pt idx="5371">
                  <c:v>2.26837825775146</c:v>
                </c:pt>
                <c:pt idx="5372">
                  <c:v>2.4368705749511701</c:v>
                </c:pt>
                <c:pt idx="5373">
                  <c:v>2.1624732017517001</c:v>
                </c:pt>
                <c:pt idx="5374">
                  <c:v>2.1925578117370601</c:v>
                </c:pt>
                <c:pt idx="5375">
                  <c:v>2.0300738811492902</c:v>
                </c:pt>
                <c:pt idx="5376">
                  <c:v>1.9838421344757</c:v>
                </c:pt>
                <c:pt idx="5377">
                  <c:v>2.2972347736358598</c:v>
                </c:pt>
                <c:pt idx="5378">
                  <c:v>1.99431872367858</c:v>
                </c:pt>
                <c:pt idx="5379">
                  <c:v>2.0732359886169398</c:v>
                </c:pt>
                <c:pt idx="5380">
                  <c:v>1.71174812316894</c:v>
                </c:pt>
                <c:pt idx="5381">
                  <c:v>1.9998645782470701</c:v>
                </c:pt>
                <c:pt idx="5382">
                  <c:v>2.1852450370788499</c:v>
                </c:pt>
                <c:pt idx="5383">
                  <c:v>2.16390800476074</c:v>
                </c:pt>
                <c:pt idx="5384">
                  <c:v>2.2493762969970699</c:v>
                </c:pt>
                <c:pt idx="5385">
                  <c:v>1.95996165275573</c:v>
                </c:pt>
                <c:pt idx="5386">
                  <c:v>1.9156365394592201</c:v>
                </c:pt>
                <c:pt idx="5387">
                  <c:v>1.8400015830993599</c:v>
                </c:pt>
                <c:pt idx="5388">
                  <c:v>2.1269257068634002</c:v>
                </c:pt>
                <c:pt idx="5389">
                  <c:v>2.1414842605590798</c:v>
                </c:pt>
                <c:pt idx="5390">
                  <c:v>1.83989930152893</c:v>
                </c:pt>
                <c:pt idx="5391">
                  <c:v>2.3681893348693799</c:v>
                </c:pt>
                <c:pt idx="5392">
                  <c:v>2.2741842269897399</c:v>
                </c:pt>
                <c:pt idx="5393">
                  <c:v>2.0377504825592001</c:v>
                </c:pt>
                <c:pt idx="5394">
                  <c:v>1.94645643234252</c:v>
                </c:pt>
                <c:pt idx="5395">
                  <c:v>2.2384781837463299</c:v>
                </c:pt>
                <c:pt idx="5396">
                  <c:v>2.1505362987518302</c:v>
                </c:pt>
                <c:pt idx="5397">
                  <c:v>2.0953025817871</c:v>
                </c:pt>
                <c:pt idx="5398">
                  <c:v>2.2241902351379301</c:v>
                </c:pt>
                <c:pt idx="5399">
                  <c:v>2.3008341789245601</c:v>
                </c:pt>
                <c:pt idx="5400">
                  <c:v>1.8821940422058101</c:v>
                </c:pt>
                <c:pt idx="5401">
                  <c:v>2.3167335987090998</c:v>
                </c:pt>
                <c:pt idx="5402">
                  <c:v>2.3184816837310702</c:v>
                </c:pt>
                <c:pt idx="5403">
                  <c:v>1.9655573368072501</c:v>
                </c:pt>
                <c:pt idx="5404">
                  <c:v>2.1434626579284601</c:v>
                </c:pt>
                <c:pt idx="5405">
                  <c:v>2.3250219821929901</c:v>
                </c:pt>
                <c:pt idx="5406">
                  <c:v>2.0254831314086901</c:v>
                </c:pt>
                <c:pt idx="5407">
                  <c:v>2.0454020500183101</c:v>
                </c:pt>
                <c:pt idx="5408">
                  <c:v>2.2107672691345202</c:v>
                </c:pt>
                <c:pt idx="5409">
                  <c:v>2.0502321720123202</c:v>
                </c:pt>
                <c:pt idx="5410">
                  <c:v>2.2738280296325599</c:v>
                </c:pt>
                <c:pt idx="5411">
                  <c:v>2.21289730072021</c:v>
                </c:pt>
                <c:pt idx="5412">
                  <c:v>2.2139973640441801</c:v>
                </c:pt>
                <c:pt idx="5413">
                  <c:v>2.2878994941711399</c:v>
                </c:pt>
                <c:pt idx="5414">
                  <c:v>2.0270428657531698</c:v>
                </c:pt>
                <c:pt idx="5415">
                  <c:v>2.29771828651428</c:v>
                </c:pt>
                <c:pt idx="5416">
                  <c:v>2.3214974403381299</c:v>
                </c:pt>
                <c:pt idx="5417">
                  <c:v>2.2883214950561501</c:v>
                </c:pt>
                <c:pt idx="5418">
                  <c:v>2.0693864822387602</c:v>
                </c:pt>
                <c:pt idx="5419">
                  <c:v>1.67012119293212</c:v>
                </c:pt>
                <c:pt idx="5420">
                  <c:v>1.9721319675445499</c:v>
                </c:pt>
                <c:pt idx="5421">
                  <c:v>2.10689377784729</c:v>
                </c:pt>
                <c:pt idx="5422">
                  <c:v>1.77309966087341</c:v>
                </c:pt>
                <c:pt idx="5423">
                  <c:v>1.8100501298904399</c:v>
                </c:pt>
                <c:pt idx="5424">
                  <c:v>2.0513627529144198</c:v>
                </c:pt>
                <c:pt idx="5425">
                  <c:v>2.2348654270172101</c:v>
                </c:pt>
                <c:pt idx="5426">
                  <c:v>2.1570630073547301</c:v>
                </c:pt>
                <c:pt idx="5427">
                  <c:v>1.89583420753479</c:v>
                </c:pt>
                <c:pt idx="5428">
                  <c:v>2.2009530067443799</c:v>
                </c:pt>
                <c:pt idx="5429">
                  <c:v>1.8403000831603999</c:v>
                </c:pt>
                <c:pt idx="5430">
                  <c:v>2.160578250885</c:v>
                </c:pt>
                <c:pt idx="5431">
                  <c:v>2.1274833679199201</c:v>
                </c:pt>
                <c:pt idx="5432">
                  <c:v>2.1347284317016602</c:v>
                </c:pt>
                <c:pt idx="5433">
                  <c:v>1.8259816169738701</c:v>
                </c:pt>
                <c:pt idx="5434">
                  <c:v>2.7303659915924001</c:v>
                </c:pt>
                <c:pt idx="5435">
                  <c:v>2.2464470863342201</c:v>
                </c:pt>
                <c:pt idx="5436">
                  <c:v>2.2938528060913002</c:v>
                </c:pt>
                <c:pt idx="5437">
                  <c:v>2.0528917312621999</c:v>
                </c:pt>
                <c:pt idx="5438">
                  <c:v>2.0126807689666699</c:v>
                </c:pt>
                <c:pt idx="5439">
                  <c:v>1.9216001033782899</c:v>
                </c:pt>
                <c:pt idx="5440">
                  <c:v>1.7254763841628999</c:v>
                </c:pt>
                <c:pt idx="5441">
                  <c:v>2.08654308319091</c:v>
                </c:pt>
                <c:pt idx="5442">
                  <c:v>2.3602943420410099</c:v>
                </c:pt>
                <c:pt idx="5443">
                  <c:v>1.7867442369461</c:v>
                </c:pt>
                <c:pt idx="5444">
                  <c:v>2.1642525196075399</c:v>
                </c:pt>
                <c:pt idx="5445">
                  <c:v>1.9690127372741699</c:v>
                </c:pt>
                <c:pt idx="5446">
                  <c:v>2.2316207885742099</c:v>
                </c:pt>
                <c:pt idx="5447">
                  <c:v>2.1118357181549001</c:v>
                </c:pt>
                <c:pt idx="5448">
                  <c:v>2.3301248550414999</c:v>
                </c:pt>
                <c:pt idx="5449">
                  <c:v>2.31427645683288</c:v>
                </c:pt>
                <c:pt idx="5450">
                  <c:v>2.2427084445953298</c:v>
                </c:pt>
                <c:pt idx="5451">
                  <c:v>1.91777944564819</c:v>
                </c:pt>
                <c:pt idx="5452">
                  <c:v>2.0081911087036102</c:v>
                </c:pt>
                <c:pt idx="5453">
                  <c:v>2.4329838752746502</c:v>
                </c:pt>
                <c:pt idx="5454">
                  <c:v>2.1547791957855198</c:v>
                </c:pt>
                <c:pt idx="5455">
                  <c:v>2.08298659324646</c:v>
                </c:pt>
                <c:pt idx="5456">
                  <c:v>1.6309113502502399</c:v>
                </c:pt>
                <c:pt idx="5457">
                  <c:v>1.90060257911682</c:v>
                </c:pt>
                <c:pt idx="5458">
                  <c:v>2.3159499168395898</c:v>
                </c:pt>
                <c:pt idx="5459">
                  <c:v>2.1055853366851802</c:v>
                </c:pt>
                <c:pt idx="5460">
                  <c:v>2.1336567401885902</c:v>
                </c:pt>
                <c:pt idx="5461">
                  <c:v>2.3829026222228999</c:v>
                </c:pt>
                <c:pt idx="5462">
                  <c:v>2.20699143409729</c:v>
                </c:pt>
                <c:pt idx="5463">
                  <c:v>2.1964819431304901</c:v>
                </c:pt>
                <c:pt idx="5464">
                  <c:v>2.2705421447753902</c:v>
                </c:pt>
                <c:pt idx="5465">
                  <c:v>1.79816889762878</c:v>
                </c:pt>
                <c:pt idx="5466">
                  <c:v>2.0938441753387398</c:v>
                </c:pt>
                <c:pt idx="5467">
                  <c:v>1.6260172128677299</c:v>
                </c:pt>
                <c:pt idx="5468">
                  <c:v>2.55294609069824</c:v>
                </c:pt>
                <c:pt idx="5469">
                  <c:v>2.1907539367675701</c:v>
                </c:pt>
                <c:pt idx="5470">
                  <c:v>1.9842444658279399</c:v>
                </c:pt>
                <c:pt idx="5471">
                  <c:v>2.02117419242858</c:v>
                </c:pt>
                <c:pt idx="5472">
                  <c:v>2.28279709815979</c:v>
                </c:pt>
                <c:pt idx="5473">
                  <c:v>2.1274819374084402</c:v>
                </c:pt>
                <c:pt idx="5474">
                  <c:v>2.1467721462249698</c:v>
                </c:pt>
                <c:pt idx="5475">
                  <c:v>2.3151817321777299</c:v>
                </c:pt>
                <c:pt idx="5476">
                  <c:v>1.8423871994018499</c:v>
                </c:pt>
                <c:pt idx="5477">
                  <c:v>2.35095119476318</c:v>
                </c:pt>
                <c:pt idx="5478">
                  <c:v>2.1123156547546298</c:v>
                </c:pt>
                <c:pt idx="5479">
                  <c:v>1.89727711677551</c:v>
                </c:pt>
                <c:pt idx="5480">
                  <c:v>2.0864167213439901</c:v>
                </c:pt>
                <c:pt idx="5481">
                  <c:v>2.1456215381622301</c:v>
                </c:pt>
                <c:pt idx="5482">
                  <c:v>1.9058325290679901</c:v>
                </c:pt>
                <c:pt idx="5483">
                  <c:v>1.9631757736205999</c:v>
                </c:pt>
                <c:pt idx="5484">
                  <c:v>1.9853817224502499</c:v>
                </c:pt>
                <c:pt idx="5485">
                  <c:v>2.3385131359100302</c:v>
                </c:pt>
                <c:pt idx="5486">
                  <c:v>2.23581838607788</c:v>
                </c:pt>
                <c:pt idx="5487">
                  <c:v>1.9608018398284901</c:v>
                </c:pt>
                <c:pt idx="5488">
                  <c:v>1.9588154554367001</c:v>
                </c:pt>
                <c:pt idx="5489">
                  <c:v>1.9240818023681601</c:v>
                </c:pt>
                <c:pt idx="5490">
                  <c:v>2.22084140777587</c:v>
                </c:pt>
                <c:pt idx="5491">
                  <c:v>2.3369607925414999</c:v>
                </c:pt>
                <c:pt idx="5492">
                  <c:v>2.0726778507232599</c:v>
                </c:pt>
                <c:pt idx="5493">
                  <c:v>2.3242490291595401</c:v>
                </c:pt>
                <c:pt idx="5494">
                  <c:v>1.99384641647338</c:v>
                </c:pt>
                <c:pt idx="5495">
                  <c:v>2.6640262603759699</c:v>
                </c:pt>
                <c:pt idx="5496">
                  <c:v>2.14789485931396</c:v>
                </c:pt>
                <c:pt idx="5497">
                  <c:v>2.0761458873748699</c:v>
                </c:pt>
                <c:pt idx="5498">
                  <c:v>2.1725540161132799</c:v>
                </c:pt>
                <c:pt idx="5499">
                  <c:v>2.0531730651855402</c:v>
                </c:pt>
                <c:pt idx="5500">
                  <c:v>2.1920292377471902</c:v>
                </c:pt>
                <c:pt idx="5501">
                  <c:v>2.2307419776916499</c:v>
                </c:pt>
                <c:pt idx="5502">
                  <c:v>1.88437271118164</c:v>
                </c:pt>
                <c:pt idx="5503">
                  <c:v>1.9196244478225699</c:v>
                </c:pt>
                <c:pt idx="5504">
                  <c:v>2.8378977775573699</c:v>
                </c:pt>
                <c:pt idx="5505">
                  <c:v>1.93565201759338</c:v>
                </c:pt>
                <c:pt idx="5506">
                  <c:v>2.0385177135467498</c:v>
                </c:pt>
                <c:pt idx="5507">
                  <c:v>2.0571124553680402</c:v>
                </c:pt>
                <c:pt idx="5508">
                  <c:v>1.9436776638030999</c:v>
                </c:pt>
                <c:pt idx="5509">
                  <c:v>2.3542356491088801</c:v>
                </c:pt>
                <c:pt idx="5510">
                  <c:v>2.3976202011108398</c:v>
                </c:pt>
                <c:pt idx="5511">
                  <c:v>1.89679038524627</c:v>
                </c:pt>
                <c:pt idx="5512">
                  <c:v>2.15276670455932</c:v>
                </c:pt>
                <c:pt idx="5513">
                  <c:v>1.85743379592895</c:v>
                </c:pt>
                <c:pt idx="5514">
                  <c:v>2.0475099086761399</c:v>
                </c:pt>
                <c:pt idx="5515">
                  <c:v>2.0545196533203098</c:v>
                </c:pt>
                <c:pt idx="5516">
                  <c:v>2.19258213043212</c:v>
                </c:pt>
                <c:pt idx="5517">
                  <c:v>2.1184422969818102</c:v>
                </c:pt>
                <c:pt idx="5518">
                  <c:v>2.4185805320739702</c:v>
                </c:pt>
                <c:pt idx="5519">
                  <c:v>2.2585456371307302</c:v>
                </c:pt>
                <c:pt idx="5520">
                  <c:v>1.7551620006561199</c:v>
                </c:pt>
                <c:pt idx="5521">
                  <c:v>2.4737560749053902</c:v>
                </c:pt>
                <c:pt idx="5522">
                  <c:v>2.4638690948486301</c:v>
                </c:pt>
                <c:pt idx="5523">
                  <c:v>1.97305047512054</c:v>
                </c:pt>
                <c:pt idx="5524">
                  <c:v>1.92911720275878</c:v>
                </c:pt>
                <c:pt idx="5525">
                  <c:v>2.1863374710082999</c:v>
                </c:pt>
                <c:pt idx="5526">
                  <c:v>2.08731889724731</c:v>
                </c:pt>
                <c:pt idx="5527">
                  <c:v>2.10586166381835</c:v>
                </c:pt>
                <c:pt idx="5528">
                  <c:v>1.87929582595825</c:v>
                </c:pt>
                <c:pt idx="5529">
                  <c:v>2.27581334114074</c:v>
                </c:pt>
                <c:pt idx="5530">
                  <c:v>2.0019836425781201</c:v>
                </c:pt>
                <c:pt idx="5531">
                  <c:v>1.92303967475891</c:v>
                </c:pt>
                <c:pt idx="5532">
                  <c:v>1.88626945018768</c:v>
                </c:pt>
                <c:pt idx="5533">
                  <c:v>2.0483250617980899</c:v>
                </c:pt>
                <c:pt idx="5534">
                  <c:v>2.02468633651733</c:v>
                </c:pt>
                <c:pt idx="5535">
                  <c:v>1.9671045541763299</c:v>
                </c:pt>
                <c:pt idx="5536">
                  <c:v>1.98603916168212</c:v>
                </c:pt>
                <c:pt idx="5537">
                  <c:v>2.27863121032714</c:v>
                </c:pt>
                <c:pt idx="5538">
                  <c:v>1.71617460250854</c:v>
                </c:pt>
                <c:pt idx="5539">
                  <c:v>2.0942955017089799</c:v>
                </c:pt>
                <c:pt idx="5540">
                  <c:v>1.53465580940246</c:v>
                </c:pt>
                <c:pt idx="5541">
                  <c:v>2.14780473709106</c:v>
                </c:pt>
                <c:pt idx="5542">
                  <c:v>2.05751180648803</c:v>
                </c:pt>
                <c:pt idx="5543">
                  <c:v>1.9661686420440601</c:v>
                </c:pt>
                <c:pt idx="5544">
                  <c:v>1.84246301651</c:v>
                </c:pt>
                <c:pt idx="5545">
                  <c:v>2.1924300193786599</c:v>
                </c:pt>
                <c:pt idx="5546">
                  <c:v>1.8385865688323899</c:v>
                </c:pt>
                <c:pt idx="5547">
                  <c:v>2.31658864021301</c:v>
                </c:pt>
                <c:pt idx="5548">
                  <c:v>2.1628932952880802</c:v>
                </c:pt>
                <c:pt idx="5549">
                  <c:v>2.0028874874114901</c:v>
                </c:pt>
                <c:pt idx="5550">
                  <c:v>2.0433423519134499</c:v>
                </c:pt>
                <c:pt idx="5551">
                  <c:v>2.08314037322998</c:v>
                </c:pt>
                <c:pt idx="5552">
                  <c:v>1.9660060405731199</c:v>
                </c:pt>
                <c:pt idx="5553">
                  <c:v>1.9881680011749201</c:v>
                </c:pt>
                <c:pt idx="5554">
                  <c:v>2.17627525329589</c:v>
                </c:pt>
                <c:pt idx="5555">
                  <c:v>2.2435002326965301</c:v>
                </c:pt>
                <c:pt idx="5556">
                  <c:v>2.3046488761901802</c:v>
                </c:pt>
                <c:pt idx="5557">
                  <c:v>2.5070009231567298</c:v>
                </c:pt>
                <c:pt idx="5558">
                  <c:v>2.0158905982971098</c:v>
                </c:pt>
                <c:pt idx="5559">
                  <c:v>2.0012390613555899</c:v>
                </c:pt>
                <c:pt idx="5560">
                  <c:v>2.3339595794677699</c:v>
                </c:pt>
                <c:pt idx="5561">
                  <c:v>2.09968733787536</c:v>
                </c:pt>
                <c:pt idx="5562">
                  <c:v>2.2525291442871</c:v>
                </c:pt>
                <c:pt idx="5563">
                  <c:v>2.0375607013702299</c:v>
                </c:pt>
                <c:pt idx="5564">
                  <c:v>2.1461656093597399</c:v>
                </c:pt>
                <c:pt idx="5565">
                  <c:v>2.4753286838531401</c:v>
                </c:pt>
                <c:pt idx="5566">
                  <c:v>2.2115132808685298</c:v>
                </c:pt>
                <c:pt idx="5567">
                  <c:v>1.8211350440978999</c:v>
                </c:pt>
                <c:pt idx="5568">
                  <c:v>2.03174877166748</c:v>
                </c:pt>
                <c:pt idx="5569">
                  <c:v>1.93732237815856</c:v>
                </c:pt>
                <c:pt idx="5570">
                  <c:v>2.2624471187591499</c:v>
                </c:pt>
                <c:pt idx="5571">
                  <c:v>2.2555258274078298</c:v>
                </c:pt>
                <c:pt idx="5572">
                  <c:v>1.8006511926651001</c:v>
                </c:pt>
                <c:pt idx="5573">
                  <c:v>2.0171847343444802</c:v>
                </c:pt>
                <c:pt idx="5574">
                  <c:v>2.2157297134399401</c:v>
                </c:pt>
                <c:pt idx="5575">
                  <c:v>1.90479636192321</c:v>
                </c:pt>
                <c:pt idx="5576">
                  <c:v>2.3329901695251398</c:v>
                </c:pt>
                <c:pt idx="5577">
                  <c:v>2.0859973430633501</c:v>
                </c:pt>
                <c:pt idx="5578">
                  <c:v>2.2736146450042698</c:v>
                </c:pt>
                <c:pt idx="5579">
                  <c:v>1.91605567932128</c:v>
                </c:pt>
                <c:pt idx="5580">
                  <c:v>1.8702259063720701</c:v>
                </c:pt>
                <c:pt idx="5581">
                  <c:v>2.13745737075805</c:v>
                </c:pt>
                <c:pt idx="5582">
                  <c:v>2.05283403396606</c:v>
                </c:pt>
                <c:pt idx="5583">
                  <c:v>2.3699419498443599</c:v>
                </c:pt>
                <c:pt idx="5584">
                  <c:v>1.95635557174682</c:v>
                </c:pt>
                <c:pt idx="5585">
                  <c:v>2.3878531455993599</c:v>
                </c:pt>
                <c:pt idx="5586">
                  <c:v>2.2022118568420401</c:v>
                </c:pt>
                <c:pt idx="5587">
                  <c:v>2.1331419944763099</c:v>
                </c:pt>
                <c:pt idx="5588">
                  <c:v>1.90269470214843</c:v>
                </c:pt>
                <c:pt idx="5589">
                  <c:v>2.217618227005</c:v>
                </c:pt>
                <c:pt idx="5590">
                  <c:v>1.81043148040771</c:v>
                </c:pt>
                <c:pt idx="5591">
                  <c:v>1.8457655906677199</c:v>
                </c:pt>
                <c:pt idx="5592">
                  <c:v>2.13613533973693</c:v>
                </c:pt>
                <c:pt idx="5593">
                  <c:v>1.9328376054763701</c:v>
                </c:pt>
                <c:pt idx="5594">
                  <c:v>2.3022937774658199</c:v>
                </c:pt>
                <c:pt idx="5595">
                  <c:v>2.2184798717498699</c:v>
                </c:pt>
                <c:pt idx="5596">
                  <c:v>2.3303813934326101</c:v>
                </c:pt>
                <c:pt idx="5597">
                  <c:v>1.7625582218170099</c:v>
                </c:pt>
                <c:pt idx="5598">
                  <c:v>2.0666041374206499</c:v>
                </c:pt>
                <c:pt idx="5599">
                  <c:v>1.9113414287567101</c:v>
                </c:pt>
                <c:pt idx="5600">
                  <c:v>2.2699828147888099</c:v>
                </c:pt>
                <c:pt idx="5601">
                  <c:v>2.1293187141418399</c:v>
                </c:pt>
                <c:pt idx="5602">
                  <c:v>2.1053929328918399</c:v>
                </c:pt>
                <c:pt idx="5603">
                  <c:v>1.61830294132232</c:v>
                </c:pt>
                <c:pt idx="5604">
                  <c:v>1.91885185241699</c:v>
                </c:pt>
                <c:pt idx="5605">
                  <c:v>2.0986642837524401</c:v>
                </c:pt>
                <c:pt idx="5606">
                  <c:v>2.04220223426818</c:v>
                </c:pt>
                <c:pt idx="5607">
                  <c:v>2.4087550640106201</c:v>
                </c:pt>
                <c:pt idx="5608">
                  <c:v>2.5821282863616899</c:v>
                </c:pt>
                <c:pt idx="5609">
                  <c:v>2.1289434432983398</c:v>
                </c:pt>
                <c:pt idx="5610">
                  <c:v>1.9630647897720299</c:v>
                </c:pt>
                <c:pt idx="5611">
                  <c:v>2.1372215747833199</c:v>
                </c:pt>
                <c:pt idx="5612">
                  <c:v>2.1626281738281201</c:v>
                </c:pt>
                <c:pt idx="5613">
                  <c:v>2.16972684860229</c:v>
                </c:pt>
                <c:pt idx="5614">
                  <c:v>2.3267199993133501</c:v>
                </c:pt>
                <c:pt idx="5615">
                  <c:v>2.07941341400146</c:v>
                </c:pt>
                <c:pt idx="5616">
                  <c:v>2.0531547069549498</c:v>
                </c:pt>
                <c:pt idx="5617">
                  <c:v>1.9925502538680999</c:v>
                </c:pt>
                <c:pt idx="5618">
                  <c:v>2.07005643844604</c:v>
                </c:pt>
                <c:pt idx="5619">
                  <c:v>1.8314850330352701</c:v>
                </c:pt>
                <c:pt idx="5620">
                  <c:v>2.2264914512634202</c:v>
                </c:pt>
                <c:pt idx="5621">
                  <c:v>2.1210463047027499</c:v>
                </c:pt>
                <c:pt idx="5622">
                  <c:v>1.7727867364883401</c:v>
                </c:pt>
                <c:pt idx="5623">
                  <c:v>2.35240507125854</c:v>
                </c:pt>
                <c:pt idx="5624">
                  <c:v>2.1117701530456499</c:v>
                </c:pt>
                <c:pt idx="5625">
                  <c:v>2.3078579902648899</c:v>
                </c:pt>
                <c:pt idx="5626">
                  <c:v>2.2418699264526301</c:v>
                </c:pt>
                <c:pt idx="5627">
                  <c:v>2.1294250488281201</c:v>
                </c:pt>
                <c:pt idx="5628">
                  <c:v>2.1854600906371999</c:v>
                </c:pt>
                <c:pt idx="5629">
                  <c:v>2.4604563713073699</c:v>
                </c:pt>
                <c:pt idx="5630">
                  <c:v>1.93286657333374</c:v>
                </c:pt>
                <c:pt idx="5631">
                  <c:v>2.16243171691894</c:v>
                </c:pt>
                <c:pt idx="5632">
                  <c:v>1.8295276165008501</c:v>
                </c:pt>
                <c:pt idx="5633">
                  <c:v>2.2618207931518501</c:v>
                </c:pt>
                <c:pt idx="5634">
                  <c:v>2.3543636798858598</c:v>
                </c:pt>
                <c:pt idx="5635">
                  <c:v>2.2826075553893999</c:v>
                </c:pt>
                <c:pt idx="5636">
                  <c:v>2.2128891944885201</c:v>
                </c:pt>
                <c:pt idx="5637">
                  <c:v>1.9396280050277701</c:v>
                </c:pt>
                <c:pt idx="5638">
                  <c:v>2.2713074684143</c:v>
                </c:pt>
                <c:pt idx="5639">
                  <c:v>2.1990280151367099</c:v>
                </c:pt>
                <c:pt idx="5640">
                  <c:v>2.2563397884368799</c:v>
                </c:pt>
                <c:pt idx="5641">
                  <c:v>2.0775287151336599</c:v>
                </c:pt>
                <c:pt idx="5642">
                  <c:v>2.0090756416320801</c:v>
                </c:pt>
                <c:pt idx="5643">
                  <c:v>2.1389379501342698</c:v>
                </c:pt>
                <c:pt idx="5644">
                  <c:v>2.21382308006286</c:v>
                </c:pt>
                <c:pt idx="5645">
                  <c:v>2.0021569728851301</c:v>
                </c:pt>
                <c:pt idx="5646">
                  <c:v>1.9579439163207999</c:v>
                </c:pt>
                <c:pt idx="5647">
                  <c:v>2.0249793529510498</c:v>
                </c:pt>
                <c:pt idx="5648">
                  <c:v>2.0761041641235298</c:v>
                </c:pt>
                <c:pt idx="5649">
                  <c:v>2.2394337654113698</c:v>
                </c:pt>
                <c:pt idx="5650">
                  <c:v>2.24386382102966</c:v>
                </c:pt>
                <c:pt idx="5651">
                  <c:v>2.4969952106475799</c:v>
                </c:pt>
                <c:pt idx="5652">
                  <c:v>2.2153935432434002</c:v>
                </c:pt>
                <c:pt idx="5653">
                  <c:v>1.9158296585082999</c:v>
                </c:pt>
                <c:pt idx="5654">
                  <c:v>2.1663818359375</c:v>
                </c:pt>
                <c:pt idx="5655">
                  <c:v>2.1660783290863002</c:v>
                </c:pt>
                <c:pt idx="5656">
                  <c:v>2.2859940528869598</c:v>
                </c:pt>
                <c:pt idx="5657">
                  <c:v>2.2395977973937899</c:v>
                </c:pt>
                <c:pt idx="5658">
                  <c:v>2.1913599967956499</c:v>
                </c:pt>
                <c:pt idx="5659">
                  <c:v>1.64187383651733</c:v>
                </c:pt>
                <c:pt idx="5660">
                  <c:v>2.1691818237304599</c:v>
                </c:pt>
                <c:pt idx="5661">
                  <c:v>1.97818744182586</c:v>
                </c:pt>
                <c:pt idx="5662">
                  <c:v>2.2140839099884002</c:v>
                </c:pt>
                <c:pt idx="5663">
                  <c:v>2.13547563552856</c:v>
                </c:pt>
                <c:pt idx="5664">
                  <c:v>2.1332652568817099</c:v>
                </c:pt>
                <c:pt idx="5665">
                  <c:v>1.9029667377471899</c:v>
                </c:pt>
                <c:pt idx="5666">
                  <c:v>2.5537705421447701</c:v>
                </c:pt>
                <c:pt idx="5667">
                  <c:v>2.0919263362884499</c:v>
                </c:pt>
                <c:pt idx="5668">
                  <c:v>2.0073981285095202</c:v>
                </c:pt>
                <c:pt idx="5669">
                  <c:v>2.1463849544525102</c:v>
                </c:pt>
                <c:pt idx="5670">
                  <c:v>2.4375219345092698</c:v>
                </c:pt>
                <c:pt idx="5671">
                  <c:v>2.1474871635436998</c:v>
                </c:pt>
                <c:pt idx="5672">
                  <c:v>2.5659189224243102</c:v>
                </c:pt>
                <c:pt idx="5673">
                  <c:v>2.1704788208007799</c:v>
                </c:pt>
                <c:pt idx="5674">
                  <c:v>2.5194792747497501</c:v>
                </c:pt>
                <c:pt idx="5675">
                  <c:v>2.2981412410736</c:v>
                </c:pt>
                <c:pt idx="5676">
                  <c:v>2.1426534652709899</c:v>
                </c:pt>
                <c:pt idx="5677">
                  <c:v>2.1286058425903298</c:v>
                </c:pt>
                <c:pt idx="5678">
                  <c:v>2.3946471214294398</c:v>
                </c:pt>
                <c:pt idx="5679">
                  <c:v>2.3183288574218701</c:v>
                </c:pt>
                <c:pt idx="5680">
                  <c:v>2.18928003311157</c:v>
                </c:pt>
                <c:pt idx="5681">
                  <c:v>2.17888879776</c:v>
                </c:pt>
                <c:pt idx="5682">
                  <c:v>2.2597746849060001</c:v>
                </c:pt>
                <c:pt idx="5683">
                  <c:v>2.2184743881225502</c:v>
                </c:pt>
                <c:pt idx="5684">
                  <c:v>1.9830173254012999</c:v>
                </c:pt>
                <c:pt idx="5685">
                  <c:v>2.1530630588531401</c:v>
                </c:pt>
                <c:pt idx="5686">
                  <c:v>2.1576392650604199</c:v>
                </c:pt>
                <c:pt idx="5687">
                  <c:v>1.92532014846801</c:v>
                </c:pt>
                <c:pt idx="5688">
                  <c:v>2.2268481254577601</c:v>
                </c:pt>
                <c:pt idx="5689">
                  <c:v>2.2573432922363201</c:v>
                </c:pt>
                <c:pt idx="5690">
                  <c:v>2.0270762443542401</c:v>
                </c:pt>
                <c:pt idx="5691">
                  <c:v>1.97375988960266</c:v>
                </c:pt>
                <c:pt idx="5692">
                  <c:v>1.95094466209411</c:v>
                </c:pt>
                <c:pt idx="5693">
                  <c:v>2.4966731071472101</c:v>
                </c:pt>
                <c:pt idx="5694">
                  <c:v>2.2868854999542201</c:v>
                </c:pt>
                <c:pt idx="5695">
                  <c:v>2.0577695369720401</c:v>
                </c:pt>
                <c:pt idx="5696">
                  <c:v>2.1903648376464799</c:v>
                </c:pt>
                <c:pt idx="5697">
                  <c:v>2.51307892799377</c:v>
                </c:pt>
                <c:pt idx="5698">
                  <c:v>2.3049173355102499</c:v>
                </c:pt>
                <c:pt idx="5699">
                  <c:v>2.29416704177856</c:v>
                </c:pt>
                <c:pt idx="5700">
                  <c:v>2.1986422538757302</c:v>
                </c:pt>
                <c:pt idx="5701">
                  <c:v>1.9455380439758301</c:v>
                </c:pt>
                <c:pt idx="5702">
                  <c:v>2.0178117752075102</c:v>
                </c:pt>
                <c:pt idx="5703">
                  <c:v>1.7017620801925599</c:v>
                </c:pt>
                <c:pt idx="5704">
                  <c:v>1.96526551246643</c:v>
                </c:pt>
                <c:pt idx="5705">
                  <c:v>2.1388840675353999</c:v>
                </c:pt>
                <c:pt idx="5706">
                  <c:v>2.2299532890319802</c:v>
                </c:pt>
                <c:pt idx="5707">
                  <c:v>2.42353343963623</c:v>
                </c:pt>
                <c:pt idx="5708">
                  <c:v>2.1807825565338099</c:v>
                </c:pt>
                <c:pt idx="5709">
                  <c:v>2.4402971267700102</c:v>
                </c:pt>
                <c:pt idx="5710">
                  <c:v>1.9876651763916</c:v>
                </c:pt>
                <c:pt idx="5711">
                  <c:v>1.95254158973693</c:v>
                </c:pt>
                <c:pt idx="5712">
                  <c:v>2.0689883232116699</c:v>
                </c:pt>
                <c:pt idx="5713">
                  <c:v>2.28234362602233</c:v>
                </c:pt>
                <c:pt idx="5714">
                  <c:v>1.79190826416015</c:v>
                </c:pt>
                <c:pt idx="5715">
                  <c:v>2.2433636188507</c:v>
                </c:pt>
                <c:pt idx="5716">
                  <c:v>2.0014562606811501</c:v>
                </c:pt>
                <c:pt idx="5717">
                  <c:v>1.9531221389770499</c:v>
                </c:pt>
                <c:pt idx="5718">
                  <c:v>2.4801471233367902</c:v>
                </c:pt>
                <c:pt idx="5719">
                  <c:v>1.78078389167785</c:v>
                </c:pt>
                <c:pt idx="5720">
                  <c:v>2.4667611122131299</c:v>
                </c:pt>
                <c:pt idx="5721">
                  <c:v>2.4427115917205802</c:v>
                </c:pt>
                <c:pt idx="5722">
                  <c:v>2.2663187980651802</c:v>
                </c:pt>
                <c:pt idx="5723">
                  <c:v>2.05242395401</c:v>
                </c:pt>
                <c:pt idx="5724">
                  <c:v>2.11352062225341</c:v>
                </c:pt>
                <c:pt idx="5725">
                  <c:v>2.2113223075866699</c:v>
                </c:pt>
                <c:pt idx="5726">
                  <c:v>2.32998490333557</c:v>
                </c:pt>
                <c:pt idx="5727">
                  <c:v>2.0681493282318102</c:v>
                </c:pt>
                <c:pt idx="5728">
                  <c:v>2.0102987289428702</c:v>
                </c:pt>
                <c:pt idx="5729">
                  <c:v>2.2034785747528001</c:v>
                </c:pt>
                <c:pt idx="5730">
                  <c:v>2.2033221721649099</c:v>
                </c:pt>
                <c:pt idx="5731">
                  <c:v>2.2425432205200102</c:v>
                </c:pt>
                <c:pt idx="5732">
                  <c:v>2.42245197296142</c:v>
                </c:pt>
                <c:pt idx="5733">
                  <c:v>2.2975718975067099</c:v>
                </c:pt>
                <c:pt idx="5734">
                  <c:v>1.96058320999145</c:v>
                </c:pt>
                <c:pt idx="5735">
                  <c:v>2.1655004024505602</c:v>
                </c:pt>
                <c:pt idx="5736">
                  <c:v>2.1845002174377401</c:v>
                </c:pt>
                <c:pt idx="5737">
                  <c:v>2.0906167030334402</c:v>
                </c:pt>
                <c:pt idx="5738">
                  <c:v>2.0670783519744802</c:v>
                </c:pt>
                <c:pt idx="5739">
                  <c:v>1.62551045417785</c:v>
                </c:pt>
                <c:pt idx="5740">
                  <c:v>1.7881008386611901</c:v>
                </c:pt>
                <c:pt idx="5741">
                  <c:v>1.8321387767791699</c:v>
                </c:pt>
                <c:pt idx="5742">
                  <c:v>2.0191216468811</c:v>
                </c:pt>
                <c:pt idx="5743">
                  <c:v>2.0295491218566801</c:v>
                </c:pt>
                <c:pt idx="5744">
                  <c:v>2.3394703865051198</c:v>
                </c:pt>
                <c:pt idx="5745">
                  <c:v>2.06811475753784</c:v>
                </c:pt>
                <c:pt idx="5746">
                  <c:v>2.25350713729858</c:v>
                </c:pt>
                <c:pt idx="5747">
                  <c:v>2.2401802539825399</c:v>
                </c:pt>
                <c:pt idx="5748">
                  <c:v>2.5938415527343701</c:v>
                </c:pt>
                <c:pt idx="5749">
                  <c:v>2.1739723682403498</c:v>
                </c:pt>
                <c:pt idx="5750">
                  <c:v>2.1302633285522399</c:v>
                </c:pt>
                <c:pt idx="5751">
                  <c:v>2.2148087024688698</c:v>
                </c:pt>
                <c:pt idx="5752">
                  <c:v>1.7850527763366699</c:v>
                </c:pt>
                <c:pt idx="5753">
                  <c:v>2.1683669090270898</c:v>
                </c:pt>
                <c:pt idx="5754">
                  <c:v>2.3957836627960201</c:v>
                </c:pt>
                <c:pt idx="5755">
                  <c:v>2.2507529258728001</c:v>
                </c:pt>
                <c:pt idx="5756">
                  <c:v>1.7797210216522199</c:v>
                </c:pt>
                <c:pt idx="5757">
                  <c:v>2.2945556640625</c:v>
                </c:pt>
                <c:pt idx="5758">
                  <c:v>2.2210490703582701</c:v>
                </c:pt>
                <c:pt idx="5759">
                  <c:v>2.1747465133666899</c:v>
                </c:pt>
                <c:pt idx="5760">
                  <c:v>2.3975031375885001</c:v>
                </c:pt>
                <c:pt idx="5761">
                  <c:v>2.0879950523376398</c:v>
                </c:pt>
                <c:pt idx="5762">
                  <c:v>1.8782584667205799</c:v>
                </c:pt>
                <c:pt idx="5763">
                  <c:v>2.1730382442474299</c:v>
                </c:pt>
                <c:pt idx="5764">
                  <c:v>2.04734134674072</c:v>
                </c:pt>
                <c:pt idx="5765">
                  <c:v>2.3101665973663299</c:v>
                </c:pt>
                <c:pt idx="5766">
                  <c:v>2.2554793357849099</c:v>
                </c:pt>
                <c:pt idx="5767">
                  <c:v>2.1942644119262602</c:v>
                </c:pt>
                <c:pt idx="5768">
                  <c:v>2.0207676887512198</c:v>
                </c:pt>
                <c:pt idx="5769">
                  <c:v>2.3453526496887198</c:v>
                </c:pt>
                <c:pt idx="5770">
                  <c:v>2.0479722023010201</c:v>
                </c:pt>
                <c:pt idx="5771">
                  <c:v>2.1966953277587802</c:v>
                </c:pt>
                <c:pt idx="5772">
                  <c:v>2.0589599609375</c:v>
                </c:pt>
                <c:pt idx="5773">
                  <c:v>2.1376276016235298</c:v>
                </c:pt>
                <c:pt idx="5774">
                  <c:v>2.28466367721557</c:v>
                </c:pt>
                <c:pt idx="5775">
                  <c:v>1.92018389701843</c:v>
                </c:pt>
                <c:pt idx="5776">
                  <c:v>2.6078519821166899</c:v>
                </c:pt>
                <c:pt idx="5777">
                  <c:v>1.9324862957000699</c:v>
                </c:pt>
                <c:pt idx="5778">
                  <c:v>2.2744793891906698</c:v>
                </c:pt>
                <c:pt idx="5779">
                  <c:v>2.0501461029052699</c:v>
                </c:pt>
                <c:pt idx="5780">
                  <c:v>2.46389436721801</c:v>
                </c:pt>
                <c:pt idx="5781">
                  <c:v>2.1202001571655198</c:v>
                </c:pt>
                <c:pt idx="5782">
                  <c:v>1.8953158855438199</c:v>
                </c:pt>
                <c:pt idx="5783">
                  <c:v>2.3817877769470202</c:v>
                </c:pt>
                <c:pt idx="5784">
                  <c:v>2.1358294486999498</c:v>
                </c:pt>
                <c:pt idx="5785">
                  <c:v>2.1092364788055402</c:v>
                </c:pt>
                <c:pt idx="5786">
                  <c:v>2.4387259483337398</c:v>
                </c:pt>
                <c:pt idx="5787">
                  <c:v>2.36406373977661</c:v>
                </c:pt>
                <c:pt idx="5788">
                  <c:v>2.67432188987731</c:v>
                </c:pt>
                <c:pt idx="5789">
                  <c:v>2.1671173572540199</c:v>
                </c:pt>
                <c:pt idx="5790">
                  <c:v>1.93412160873413</c:v>
                </c:pt>
                <c:pt idx="5791">
                  <c:v>2.4314689636230402</c:v>
                </c:pt>
                <c:pt idx="5792">
                  <c:v>1.8926817178726101</c:v>
                </c:pt>
                <c:pt idx="5793">
                  <c:v>2.0634455680847101</c:v>
                </c:pt>
                <c:pt idx="5794">
                  <c:v>2.20434546470642</c:v>
                </c:pt>
                <c:pt idx="5795">
                  <c:v>2.0754966735839799</c:v>
                </c:pt>
                <c:pt idx="5796">
                  <c:v>1.8538229465484599</c:v>
                </c:pt>
                <c:pt idx="5797">
                  <c:v>2.0719406604766801</c:v>
                </c:pt>
                <c:pt idx="5798">
                  <c:v>2.3721222877502401</c:v>
                </c:pt>
                <c:pt idx="5799">
                  <c:v>2.0227885246276802</c:v>
                </c:pt>
                <c:pt idx="5800">
                  <c:v>2.4513473510742099</c:v>
                </c:pt>
                <c:pt idx="5801">
                  <c:v>2.3806569576263401</c:v>
                </c:pt>
                <c:pt idx="5802">
                  <c:v>2.23964142799377</c:v>
                </c:pt>
                <c:pt idx="5803">
                  <c:v>2.0844252109527499</c:v>
                </c:pt>
                <c:pt idx="5804">
                  <c:v>1.99856960773468</c:v>
                </c:pt>
                <c:pt idx="5805">
                  <c:v>2.2500092983245801</c:v>
                </c:pt>
                <c:pt idx="5806">
                  <c:v>2.08600902557373</c:v>
                </c:pt>
                <c:pt idx="5807">
                  <c:v>2.23418760299682</c:v>
                </c:pt>
                <c:pt idx="5808">
                  <c:v>2.1206762790679901</c:v>
                </c:pt>
                <c:pt idx="5809">
                  <c:v>2.2293210029602002</c:v>
                </c:pt>
                <c:pt idx="5810">
                  <c:v>2.5368735790252601</c:v>
                </c:pt>
                <c:pt idx="5811">
                  <c:v>2.1343920230865399</c:v>
                </c:pt>
                <c:pt idx="5812">
                  <c:v>2.4838855266571001</c:v>
                </c:pt>
                <c:pt idx="5813">
                  <c:v>1.8498349189758301</c:v>
                </c:pt>
                <c:pt idx="5814">
                  <c:v>2.3572018146514799</c:v>
                </c:pt>
                <c:pt idx="5815">
                  <c:v>1.8746311664581199</c:v>
                </c:pt>
                <c:pt idx="5816">
                  <c:v>1.74562120437622</c:v>
                </c:pt>
                <c:pt idx="5817">
                  <c:v>1.8476312160491899</c:v>
                </c:pt>
                <c:pt idx="5818">
                  <c:v>1.8532516956329299</c:v>
                </c:pt>
                <c:pt idx="5819">
                  <c:v>2.2423286437988201</c:v>
                </c:pt>
                <c:pt idx="5820">
                  <c:v>2.2333185672760001</c:v>
                </c:pt>
                <c:pt idx="5821">
                  <c:v>1.9621782302856401</c:v>
                </c:pt>
                <c:pt idx="5822">
                  <c:v>2.20917797088623</c:v>
                </c:pt>
                <c:pt idx="5823">
                  <c:v>2.1454989910125701</c:v>
                </c:pt>
                <c:pt idx="5824">
                  <c:v>2.08701419830322</c:v>
                </c:pt>
                <c:pt idx="5825">
                  <c:v>2.2471640110015798</c:v>
                </c:pt>
                <c:pt idx="5826">
                  <c:v>2.37666463851928</c:v>
                </c:pt>
                <c:pt idx="5827">
                  <c:v>2.0620300769805899</c:v>
                </c:pt>
                <c:pt idx="5828">
                  <c:v>2.3373398780822701</c:v>
                </c:pt>
                <c:pt idx="5829">
                  <c:v>2.2677209377288801</c:v>
                </c:pt>
                <c:pt idx="5830">
                  <c:v>2.31734919548034</c:v>
                </c:pt>
                <c:pt idx="5831">
                  <c:v>2.5408339500427202</c:v>
                </c:pt>
                <c:pt idx="5832">
                  <c:v>2.3391022682189901</c:v>
                </c:pt>
                <c:pt idx="5833">
                  <c:v>2.0461440086364702</c:v>
                </c:pt>
                <c:pt idx="5834">
                  <c:v>1.90853667259216</c:v>
                </c:pt>
                <c:pt idx="5835">
                  <c:v>1.93510770797729</c:v>
                </c:pt>
                <c:pt idx="5836">
                  <c:v>2.2381958961486799</c:v>
                </c:pt>
                <c:pt idx="5837">
                  <c:v>1.9649527072906401</c:v>
                </c:pt>
                <c:pt idx="5838">
                  <c:v>2.05157470703125</c:v>
                </c:pt>
                <c:pt idx="5839">
                  <c:v>2.32794857025146</c:v>
                </c:pt>
                <c:pt idx="5840">
                  <c:v>2.4613504409789999</c:v>
                </c:pt>
                <c:pt idx="5841">
                  <c:v>2.0034551620483398</c:v>
                </c:pt>
                <c:pt idx="5842">
                  <c:v>1.93412578105926</c:v>
                </c:pt>
                <c:pt idx="5843">
                  <c:v>2.1160421371459899</c:v>
                </c:pt>
                <c:pt idx="5844">
                  <c:v>1.9436943531036299</c:v>
                </c:pt>
                <c:pt idx="5845">
                  <c:v>1.99113225936889</c:v>
                </c:pt>
                <c:pt idx="5846">
                  <c:v>2.09898686408996</c:v>
                </c:pt>
                <c:pt idx="5847">
                  <c:v>1.86344909667968</c:v>
                </c:pt>
                <c:pt idx="5848">
                  <c:v>2.05294442176818</c:v>
                </c:pt>
                <c:pt idx="5849">
                  <c:v>2.5950863361358598</c:v>
                </c:pt>
                <c:pt idx="5850">
                  <c:v>2.18646907806396</c:v>
                </c:pt>
                <c:pt idx="5851">
                  <c:v>2.3476190567016602</c:v>
                </c:pt>
                <c:pt idx="5852">
                  <c:v>1.84956073760986</c:v>
                </c:pt>
                <c:pt idx="5853">
                  <c:v>2.0281131267547599</c:v>
                </c:pt>
                <c:pt idx="5854">
                  <c:v>1.87716948986053</c:v>
                </c:pt>
                <c:pt idx="5855">
                  <c:v>2.2967751026153498</c:v>
                </c:pt>
                <c:pt idx="5856">
                  <c:v>2.1149415969848602</c:v>
                </c:pt>
                <c:pt idx="5857">
                  <c:v>2.2963082790374698</c:v>
                </c:pt>
                <c:pt idx="5858">
                  <c:v>2.28094482421875</c:v>
                </c:pt>
                <c:pt idx="5859">
                  <c:v>2.1776416301727202</c:v>
                </c:pt>
                <c:pt idx="5860">
                  <c:v>2.58175301551818</c:v>
                </c:pt>
                <c:pt idx="5861">
                  <c:v>2.58671522140502</c:v>
                </c:pt>
                <c:pt idx="5862">
                  <c:v>2.1886961460113499</c:v>
                </c:pt>
                <c:pt idx="5863">
                  <c:v>2.2274944782257</c:v>
                </c:pt>
                <c:pt idx="5864">
                  <c:v>2.1176016330718901</c:v>
                </c:pt>
                <c:pt idx="5865">
                  <c:v>1.8991124629974301</c:v>
                </c:pt>
                <c:pt idx="5866">
                  <c:v>1.9002039432525599</c:v>
                </c:pt>
                <c:pt idx="5867">
                  <c:v>2.1512575149536102</c:v>
                </c:pt>
                <c:pt idx="5868">
                  <c:v>1.9849932193756099</c:v>
                </c:pt>
                <c:pt idx="5869">
                  <c:v>1.96656382083892</c:v>
                </c:pt>
                <c:pt idx="5870">
                  <c:v>1.98394763469696</c:v>
                </c:pt>
                <c:pt idx="5871">
                  <c:v>2.1415338516235298</c:v>
                </c:pt>
                <c:pt idx="5872">
                  <c:v>1.8200664520263601</c:v>
                </c:pt>
                <c:pt idx="5873">
                  <c:v>1.8588052988052299</c:v>
                </c:pt>
                <c:pt idx="5874">
                  <c:v>1.9158298969268699</c:v>
                </c:pt>
                <c:pt idx="5875">
                  <c:v>1.9951410293579099</c:v>
                </c:pt>
                <c:pt idx="5876">
                  <c:v>1.84377264976501</c:v>
                </c:pt>
                <c:pt idx="5877">
                  <c:v>2.0261106491088801</c:v>
                </c:pt>
                <c:pt idx="5878">
                  <c:v>2.0224695205688401</c:v>
                </c:pt>
                <c:pt idx="5879">
                  <c:v>2.3967039585113499</c:v>
                </c:pt>
                <c:pt idx="5880">
                  <c:v>2.3985598087310702</c:v>
                </c:pt>
                <c:pt idx="5881">
                  <c:v>2.2132933139800999</c:v>
                </c:pt>
                <c:pt idx="5882">
                  <c:v>1.96226501464843</c:v>
                </c:pt>
                <c:pt idx="5883">
                  <c:v>1.8296544551849301</c:v>
                </c:pt>
                <c:pt idx="5884">
                  <c:v>1.9443111419677701</c:v>
                </c:pt>
                <c:pt idx="5885">
                  <c:v>2.0468387603759699</c:v>
                </c:pt>
                <c:pt idx="5886">
                  <c:v>2.0518877506256099</c:v>
                </c:pt>
                <c:pt idx="5887">
                  <c:v>2.1366763114929199</c:v>
                </c:pt>
                <c:pt idx="5888">
                  <c:v>1.9982204437255799</c:v>
                </c:pt>
                <c:pt idx="5889">
                  <c:v>1.81412649154663</c:v>
                </c:pt>
                <c:pt idx="5890">
                  <c:v>2.3381438255310001</c:v>
                </c:pt>
                <c:pt idx="5891">
                  <c:v>1.8543498516082699</c:v>
                </c:pt>
                <c:pt idx="5892">
                  <c:v>2.3022770881652801</c:v>
                </c:pt>
                <c:pt idx="5893">
                  <c:v>1.91478395462036</c:v>
                </c:pt>
                <c:pt idx="5894">
                  <c:v>2.5170798301696702</c:v>
                </c:pt>
                <c:pt idx="5895">
                  <c:v>2.3648204803466699</c:v>
                </c:pt>
                <c:pt idx="5896">
                  <c:v>1.75058257579803</c:v>
                </c:pt>
                <c:pt idx="5897">
                  <c:v>1.87999963760375</c:v>
                </c:pt>
                <c:pt idx="5898">
                  <c:v>2.2127382755279501</c:v>
                </c:pt>
                <c:pt idx="5899">
                  <c:v>1.87637162208557</c:v>
                </c:pt>
                <c:pt idx="5900">
                  <c:v>1.8988506793975799</c:v>
                </c:pt>
                <c:pt idx="5901">
                  <c:v>2.3211722373962398</c:v>
                </c:pt>
                <c:pt idx="5902">
                  <c:v>1.7431292533874501</c:v>
                </c:pt>
                <c:pt idx="5903">
                  <c:v>2.1579847335815399</c:v>
                </c:pt>
                <c:pt idx="5904">
                  <c:v>2.2011590003967201</c:v>
                </c:pt>
                <c:pt idx="5905">
                  <c:v>2.20976638793945</c:v>
                </c:pt>
                <c:pt idx="5906">
                  <c:v>1.97663354873657</c:v>
                </c:pt>
                <c:pt idx="5907">
                  <c:v>2.2300038337707502</c:v>
                </c:pt>
                <c:pt idx="5908">
                  <c:v>2.2089104652404701</c:v>
                </c:pt>
                <c:pt idx="5909">
                  <c:v>2.1367914676666202</c:v>
                </c:pt>
                <c:pt idx="5910">
                  <c:v>2.1869318485260001</c:v>
                </c:pt>
                <c:pt idx="5911">
                  <c:v>2.3353290557861301</c:v>
                </c:pt>
                <c:pt idx="5912">
                  <c:v>1.83819580078125</c:v>
                </c:pt>
                <c:pt idx="5913">
                  <c:v>2.0565798282623202</c:v>
                </c:pt>
                <c:pt idx="5914">
                  <c:v>1.98617911338806</c:v>
                </c:pt>
                <c:pt idx="5915">
                  <c:v>2.08552074432373</c:v>
                </c:pt>
                <c:pt idx="5916">
                  <c:v>2.2122025489807098</c:v>
                </c:pt>
                <c:pt idx="5917">
                  <c:v>2.2930119037628098</c:v>
                </c:pt>
                <c:pt idx="5918">
                  <c:v>2.4939546585082999</c:v>
                </c:pt>
                <c:pt idx="5919">
                  <c:v>2.2805356979370099</c:v>
                </c:pt>
                <c:pt idx="5920">
                  <c:v>2.3531637191772399</c:v>
                </c:pt>
                <c:pt idx="5921">
                  <c:v>2.15000200271606</c:v>
                </c:pt>
                <c:pt idx="5922">
                  <c:v>2.1022741794586102</c:v>
                </c:pt>
                <c:pt idx="5923">
                  <c:v>2.0131568908691402</c:v>
                </c:pt>
                <c:pt idx="5924">
                  <c:v>2.3123860359191801</c:v>
                </c:pt>
                <c:pt idx="5925">
                  <c:v>1.9273604154586701</c:v>
                </c:pt>
                <c:pt idx="5926">
                  <c:v>2.1146004199981601</c:v>
                </c:pt>
                <c:pt idx="5927">
                  <c:v>2.2863340377807599</c:v>
                </c:pt>
                <c:pt idx="5928">
                  <c:v>1.7833399772644001</c:v>
                </c:pt>
                <c:pt idx="5929">
                  <c:v>1.8940130472183201</c:v>
                </c:pt>
                <c:pt idx="5930">
                  <c:v>2.15606212615966</c:v>
                </c:pt>
                <c:pt idx="5931">
                  <c:v>1.86173272132873</c:v>
                </c:pt>
                <c:pt idx="5932">
                  <c:v>2.23784232139587</c:v>
                </c:pt>
                <c:pt idx="5933">
                  <c:v>2.2547743320464999</c:v>
                </c:pt>
                <c:pt idx="5934">
                  <c:v>1.9357162714004501</c:v>
                </c:pt>
                <c:pt idx="5935">
                  <c:v>1.8608760833740201</c:v>
                </c:pt>
                <c:pt idx="5936">
                  <c:v>1.8781259059905999</c:v>
                </c:pt>
                <c:pt idx="5937">
                  <c:v>2.0985636711120601</c:v>
                </c:pt>
                <c:pt idx="5938">
                  <c:v>2.1753237247467001</c:v>
                </c:pt>
                <c:pt idx="5939">
                  <c:v>2.3564820289611799</c:v>
                </c:pt>
                <c:pt idx="5940">
                  <c:v>2.1824932098388601</c:v>
                </c:pt>
                <c:pt idx="5941">
                  <c:v>2.0740094184875399</c:v>
                </c:pt>
                <c:pt idx="5942">
                  <c:v>2.1399750709533598</c:v>
                </c:pt>
                <c:pt idx="5943">
                  <c:v>1.9734733104705799</c:v>
                </c:pt>
                <c:pt idx="5944">
                  <c:v>2.1628150939941402</c:v>
                </c:pt>
                <c:pt idx="5945">
                  <c:v>2.34103798866271</c:v>
                </c:pt>
                <c:pt idx="5946">
                  <c:v>2.3989343643188401</c:v>
                </c:pt>
                <c:pt idx="5947">
                  <c:v>1.97558009624481</c:v>
                </c:pt>
                <c:pt idx="5948">
                  <c:v>1.9220672845840401</c:v>
                </c:pt>
                <c:pt idx="5949">
                  <c:v>2.2698869705200102</c:v>
                </c:pt>
                <c:pt idx="5950">
                  <c:v>2.1792140007018999</c:v>
                </c:pt>
                <c:pt idx="5951">
                  <c:v>2.7573728561401301</c:v>
                </c:pt>
                <c:pt idx="5952">
                  <c:v>2.09297275543212</c:v>
                </c:pt>
                <c:pt idx="5953">
                  <c:v>2.60589575767517</c:v>
                </c:pt>
                <c:pt idx="5954">
                  <c:v>2.2172827720642001</c:v>
                </c:pt>
                <c:pt idx="5955">
                  <c:v>2.0386092662811199</c:v>
                </c:pt>
                <c:pt idx="5956">
                  <c:v>2.14933061599731</c:v>
                </c:pt>
                <c:pt idx="5957">
                  <c:v>2.1648750305175701</c:v>
                </c:pt>
                <c:pt idx="5958">
                  <c:v>2.1363644599914502</c:v>
                </c:pt>
                <c:pt idx="5959">
                  <c:v>2.2571215629577601</c:v>
                </c:pt>
                <c:pt idx="5960">
                  <c:v>2.13602089881896</c:v>
                </c:pt>
                <c:pt idx="5961">
                  <c:v>2.2366943359375</c:v>
                </c:pt>
                <c:pt idx="5962">
                  <c:v>1.8920650482177701</c:v>
                </c:pt>
                <c:pt idx="5963">
                  <c:v>2.4984221458435001</c:v>
                </c:pt>
                <c:pt idx="5964">
                  <c:v>2.2793929576873699</c:v>
                </c:pt>
                <c:pt idx="5965">
                  <c:v>1.99283790588378</c:v>
                </c:pt>
                <c:pt idx="5966">
                  <c:v>2.1813321113586399</c:v>
                </c:pt>
                <c:pt idx="5967">
                  <c:v>2.0369470119476301</c:v>
                </c:pt>
                <c:pt idx="5968">
                  <c:v>2.2555470466613698</c:v>
                </c:pt>
                <c:pt idx="5969">
                  <c:v>2.15788221359252</c:v>
                </c:pt>
                <c:pt idx="5970">
                  <c:v>2.52313137054443</c:v>
                </c:pt>
                <c:pt idx="5971">
                  <c:v>2.3878095149993799</c:v>
                </c:pt>
                <c:pt idx="5972">
                  <c:v>2.07470226287841</c:v>
                </c:pt>
                <c:pt idx="5973">
                  <c:v>1.9037055969238199</c:v>
                </c:pt>
                <c:pt idx="5974">
                  <c:v>1.74220395088195</c:v>
                </c:pt>
                <c:pt idx="5975">
                  <c:v>1.9697687625885001</c:v>
                </c:pt>
                <c:pt idx="5976">
                  <c:v>1.79094338417053</c:v>
                </c:pt>
                <c:pt idx="5977">
                  <c:v>2.2448053359985298</c:v>
                </c:pt>
                <c:pt idx="5978">
                  <c:v>2.2020421028137198</c:v>
                </c:pt>
                <c:pt idx="5979">
                  <c:v>2.06547904014587</c:v>
                </c:pt>
                <c:pt idx="5980">
                  <c:v>1.96791338920593</c:v>
                </c:pt>
                <c:pt idx="5981">
                  <c:v>2.2936806678771902</c:v>
                </c:pt>
                <c:pt idx="5982">
                  <c:v>1.9722276926040601</c:v>
                </c:pt>
                <c:pt idx="5983">
                  <c:v>1.65269470214843</c:v>
                </c:pt>
                <c:pt idx="5984">
                  <c:v>2.02724909782409</c:v>
                </c:pt>
                <c:pt idx="5985">
                  <c:v>1.80640816688537</c:v>
                </c:pt>
                <c:pt idx="5986">
                  <c:v>2.1388165950775102</c:v>
                </c:pt>
                <c:pt idx="5987">
                  <c:v>2.0662748813629102</c:v>
                </c:pt>
                <c:pt idx="5988">
                  <c:v>2.3028578758239702</c:v>
                </c:pt>
                <c:pt idx="5989">
                  <c:v>2.30742335319519</c:v>
                </c:pt>
                <c:pt idx="5990">
                  <c:v>2.29667663574218</c:v>
                </c:pt>
                <c:pt idx="5991">
                  <c:v>2.1788353919982901</c:v>
                </c:pt>
                <c:pt idx="5992">
                  <c:v>2.16225862503051</c:v>
                </c:pt>
                <c:pt idx="5993">
                  <c:v>2.2461128234863201</c:v>
                </c:pt>
                <c:pt idx="5994">
                  <c:v>2.20282626152038</c:v>
                </c:pt>
                <c:pt idx="5995">
                  <c:v>2.0183613300323402</c:v>
                </c:pt>
                <c:pt idx="5996">
                  <c:v>1.83044481277465</c:v>
                </c:pt>
                <c:pt idx="5997">
                  <c:v>1.86011791229248</c:v>
                </c:pt>
                <c:pt idx="5998">
                  <c:v>2.2867679595947199</c:v>
                </c:pt>
                <c:pt idx="5999">
                  <c:v>2.1036002635955802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4-491F-A0B7-F39541D4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34008"/>
        <c:axId val="621031384"/>
      </c:lineChart>
      <c:catAx>
        <c:axId val="621034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31384"/>
        <c:crosses val="autoZero"/>
        <c:auto val="1"/>
        <c:lblAlgn val="ctr"/>
        <c:lblOffset val="100"/>
        <c:noMultiLvlLbl val="0"/>
      </c:catAx>
      <c:valAx>
        <c:axId val="6210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Hoja6!$D$2:$D$6001</c:f>
              <c:numCache>
                <c:formatCode>General</c:formatCode>
                <c:ptCount val="6000"/>
                <c:pt idx="0">
                  <c:v>-2.5385322049260101E-2</c:v>
                </c:pt>
                <c:pt idx="1">
                  <c:v>-2.5385322049260101E-2</c:v>
                </c:pt>
                <c:pt idx="2">
                  <c:v>-2.5385322049260101E-2</c:v>
                </c:pt>
                <c:pt idx="3">
                  <c:v>-2.5385322049260101E-2</c:v>
                </c:pt>
                <c:pt idx="4">
                  <c:v>-2.5385322049260101E-2</c:v>
                </c:pt>
                <c:pt idx="5">
                  <c:v>-2.4671800434589299E-2</c:v>
                </c:pt>
                <c:pt idx="6">
                  <c:v>-2.4671800434589299E-2</c:v>
                </c:pt>
                <c:pt idx="7">
                  <c:v>-2.4671800434589299E-2</c:v>
                </c:pt>
                <c:pt idx="8">
                  <c:v>-2.4671800434589299E-2</c:v>
                </c:pt>
                <c:pt idx="9">
                  <c:v>-2.4671800434589299E-2</c:v>
                </c:pt>
                <c:pt idx="10">
                  <c:v>-2.4826323613524399E-2</c:v>
                </c:pt>
                <c:pt idx="11">
                  <c:v>-2.4826323613524399E-2</c:v>
                </c:pt>
                <c:pt idx="12">
                  <c:v>-2.4826323613524399E-2</c:v>
                </c:pt>
                <c:pt idx="13">
                  <c:v>-2.4826323613524399E-2</c:v>
                </c:pt>
                <c:pt idx="14">
                  <c:v>-2.4826323613524399E-2</c:v>
                </c:pt>
                <c:pt idx="15">
                  <c:v>-2.2491477429866701E-2</c:v>
                </c:pt>
                <c:pt idx="16">
                  <c:v>-2.2491477429866701E-2</c:v>
                </c:pt>
                <c:pt idx="17">
                  <c:v>-2.2491477429866701E-2</c:v>
                </c:pt>
                <c:pt idx="18">
                  <c:v>-2.2491477429866701E-2</c:v>
                </c:pt>
                <c:pt idx="19">
                  <c:v>-2.2491477429866701E-2</c:v>
                </c:pt>
                <c:pt idx="20">
                  <c:v>-2.0196653902530601E-2</c:v>
                </c:pt>
                <c:pt idx="21">
                  <c:v>-2.0196653902530601E-2</c:v>
                </c:pt>
                <c:pt idx="22">
                  <c:v>-2.0196653902530601E-2</c:v>
                </c:pt>
                <c:pt idx="23">
                  <c:v>-2.0196653902530601E-2</c:v>
                </c:pt>
                <c:pt idx="24">
                  <c:v>-2.0196653902530601E-2</c:v>
                </c:pt>
                <c:pt idx="25">
                  <c:v>-1.7024226486682802E-2</c:v>
                </c:pt>
                <c:pt idx="26">
                  <c:v>-1.7024226486682802E-2</c:v>
                </c:pt>
                <c:pt idx="27">
                  <c:v>-1.7024226486682802E-2</c:v>
                </c:pt>
                <c:pt idx="28">
                  <c:v>-1.7024226486682802E-2</c:v>
                </c:pt>
                <c:pt idx="29">
                  <c:v>-1.7024226486682802E-2</c:v>
                </c:pt>
                <c:pt idx="30">
                  <c:v>-8.4063792601227708E-3</c:v>
                </c:pt>
                <c:pt idx="31">
                  <c:v>-8.4063792601227708E-3</c:v>
                </c:pt>
                <c:pt idx="32">
                  <c:v>-8.4063792601227708E-3</c:v>
                </c:pt>
                <c:pt idx="33">
                  <c:v>-8.4063792601227708E-3</c:v>
                </c:pt>
                <c:pt idx="34">
                  <c:v>-8.4063792601227708E-3</c:v>
                </c:pt>
                <c:pt idx="35">
                  <c:v>4.0595331229269496E-3</c:v>
                </c:pt>
                <c:pt idx="36">
                  <c:v>4.0595331229269496E-3</c:v>
                </c:pt>
                <c:pt idx="37">
                  <c:v>4.0595331229269496E-3</c:v>
                </c:pt>
                <c:pt idx="38">
                  <c:v>4.0595331229269496E-3</c:v>
                </c:pt>
                <c:pt idx="39">
                  <c:v>4.0595331229269496E-3</c:v>
                </c:pt>
                <c:pt idx="40">
                  <c:v>2.63158716261386E-2</c:v>
                </c:pt>
                <c:pt idx="41">
                  <c:v>2.63158716261386E-2</c:v>
                </c:pt>
                <c:pt idx="42">
                  <c:v>2.63158716261386E-2</c:v>
                </c:pt>
                <c:pt idx="43">
                  <c:v>2.63158716261386E-2</c:v>
                </c:pt>
                <c:pt idx="44">
                  <c:v>2.63158716261386E-2</c:v>
                </c:pt>
                <c:pt idx="45">
                  <c:v>5.6520003825426102E-2</c:v>
                </c:pt>
                <c:pt idx="46">
                  <c:v>5.6520003825426102E-2</c:v>
                </c:pt>
                <c:pt idx="47">
                  <c:v>5.6520003825426102E-2</c:v>
                </c:pt>
                <c:pt idx="48">
                  <c:v>5.6520003825426102E-2</c:v>
                </c:pt>
                <c:pt idx="49">
                  <c:v>5.6520003825426102E-2</c:v>
                </c:pt>
                <c:pt idx="50">
                  <c:v>0.10179516673088</c:v>
                </c:pt>
                <c:pt idx="51">
                  <c:v>0.10179516673088</c:v>
                </c:pt>
                <c:pt idx="52">
                  <c:v>0.10179516673088</c:v>
                </c:pt>
                <c:pt idx="53">
                  <c:v>0.10179516673088</c:v>
                </c:pt>
                <c:pt idx="54">
                  <c:v>0.10179516673088</c:v>
                </c:pt>
                <c:pt idx="55">
                  <c:v>0.14116722345352101</c:v>
                </c:pt>
                <c:pt idx="56">
                  <c:v>0.14116722345352101</c:v>
                </c:pt>
                <c:pt idx="57">
                  <c:v>0.14116722345352101</c:v>
                </c:pt>
                <c:pt idx="58">
                  <c:v>0.14116722345352101</c:v>
                </c:pt>
                <c:pt idx="59">
                  <c:v>0.14116722345352101</c:v>
                </c:pt>
                <c:pt idx="60">
                  <c:v>0.224437400698661</c:v>
                </c:pt>
                <c:pt idx="61">
                  <c:v>0.224437400698661</c:v>
                </c:pt>
                <c:pt idx="62">
                  <c:v>0.224437400698661</c:v>
                </c:pt>
                <c:pt idx="63">
                  <c:v>0.224437400698661</c:v>
                </c:pt>
                <c:pt idx="64">
                  <c:v>0.224437400698661</c:v>
                </c:pt>
                <c:pt idx="65">
                  <c:v>0.32146704196929898</c:v>
                </c:pt>
                <c:pt idx="66">
                  <c:v>0.32146704196929898</c:v>
                </c:pt>
                <c:pt idx="67">
                  <c:v>0.32146704196929898</c:v>
                </c:pt>
                <c:pt idx="68">
                  <c:v>0.32146704196929898</c:v>
                </c:pt>
                <c:pt idx="69">
                  <c:v>0.32146704196929898</c:v>
                </c:pt>
                <c:pt idx="70">
                  <c:v>0.43253943324089</c:v>
                </c:pt>
                <c:pt idx="71">
                  <c:v>0.43253943324089</c:v>
                </c:pt>
                <c:pt idx="72">
                  <c:v>0.43253943324089</c:v>
                </c:pt>
                <c:pt idx="73">
                  <c:v>0.43253943324089</c:v>
                </c:pt>
                <c:pt idx="74">
                  <c:v>0.43253943324089</c:v>
                </c:pt>
                <c:pt idx="75">
                  <c:v>0.629877388477325</c:v>
                </c:pt>
                <c:pt idx="76">
                  <c:v>0.629877388477325</c:v>
                </c:pt>
                <c:pt idx="77">
                  <c:v>0.629877388477325</c:v>
                </c:pt>
                <c:pt idx="78">
                  <c:v>0.629877388477325</c:v>
                </c:pt>
                <c:pt idx="79">
                  <c:v>0.629877388477325</c:v>
                </c:pt>
                <c:pt idx="80">
                  <c:v>0.76112282276153498</c:v>
                </c:pt>
                <c:pt idx="81">
                  <c:v>0.76112282276153498</c:v>
                </c:pt>
                <c:pt idx="82">
                  <c:v>0.76112282276153498</c:v>
                </c:pt>
                <c:pt idx="83">
                  <c:v>0.76112282276153498</c:v>
                </c:pt>
                <c:pt idx="84">
                  <c:v>0.76112282276153498</c:v>
                </c:pt>
                <c:pt idx="85">
                  <c:v>0.79096639156341497</c:v>
                </c:pt>
                <c:pt idx="86">
                  <c:v>0.79096639156341497</c:v>
                </c:pt>
                <c:pt idx="87">
                  <c:v>0.79096639156341497</c:v>
                </c:pt>
                <c:pt idx="88">
                  <c:v>0.79096639156341497</c:v>
                </c:pt>
                <c:pt idx="89">
                  <c:v>0.79096639156341497</c:v>
                </c:pt>
                <c:pt idx="90">
                  <c:v>0.84313148260116499</c:v>
                </c:pt>
                <c:pt idx="91">
                  <c:v>0.84313148260116499</c:v>
                </c:pt>
                <c:pt idx="92">
                  <c:v>0.84313148260116499</c:v>
                </c:pt>
                <c:pt idx="93">
                  <c:v>0.84313148260116499</c:v>
                </c:pt>
                <c:pt idx="94">
                  <c:v>0.84313148260116499</c:v>
                </c:pt>
                <c:pt idx="95">
                  <c:v>0.85755378007888705</c:v>
                </c:pt>
                <c:pt idx="96">
                  <c:v>0.85755378007888705</c:v>
                </c:pt>
                <c:pt idx="97">
                  <c:v>0.85755378007888705</c:v>
                </c:pt>
                <c:pt idx="98">
                  <c:v>0.85755378007888705</c:v>
                </c:pt>
                <c:pt idx="99">
                  <c:v>0.85755378007888705</c:v>
                </c:pt>
                <c:pt idx="100">
                  <c:v>0.87017774581909102</c:v>
                </c:pt>
                <c:pt idx="101">
                  <c:v>0.87017774581909102</c:v>
                </c:pt>
                <c:pt idx="102">
                  <c:v>0.87017774581909102</c:v>
                </c:pt>
                <c:pt idx="103">
                  <c:v>0.87017774581909102</c:v>
                </c:pt>
                <c:pt idx="104">
                  <c:v>0.87017774581909102</c:v>
                </c:pt>
                <c:pt idx="105">
                  <c:v>0.85188585519790605</c:v>
                </c:pt>
                <c:pt idx="106">
                  <c:v>0.85188585519790605</c:v>
                </c:pt>
                <c:pt idx="107">
                  <c:v>0.85188585519790605</c:v>
                </c:pt>
                <c:pt idx="108">
                  <c:v>0.85188585519790605</c:v>
                </c:pt>
                <c:pt idx="109">
                  <c:v>0.85188585519790605</c:v>
                </c:pt>
                <c:pt idx="110">
                  <c:v>0.88154602050781194</c:v>
                </c:pt>
                <c:pt idx="111">
                  <c:v>0.88154602050781194</c:v>
                </c:pt>
                <c:pt idx="112">
                  <c:v>0.88154602050781194</c:v>
                </c:pt>
                <c:pt idx="113">
                  <c:v>0.88154602050781194</c:v>
                </c:pt>
                <c:pt idx="114">
                  <c:v>0.88154602050781194</c:v>
                </c:pt>
                <c:pt idx="115">
                  <c:v>0.87435442209243697</c:v>
                </c:pt>
                <c:pt idx="116">
                  <c:v>0.87435442209243697</c:v>
                </c:pt>
                <c:pt idx="117">
                  <c:v>0.87435442209243697</c:v>
                </c:pt>
                <c:pt idx="118">
                  <c:v>0.87435442209243697</c:v>
                </c:pt>
                <c:pt idx="119">
                  <c:v>0.87435442209243697</c:v>
                </c:pt>
                <c:pt idx="120">
                  <c:v>0.90274339914321899</c:v>
                </c:pt>
                <c:pt idx="121">
                  <c:v>0.90274339914321899</c:v>
                </c:pt>
                <c:pt idx="122">
                  <c:v>0.90274339914321899</c:v>
                </c:pt>
                <c:pt idx="123">
                  <c:v>0.90274339914321899</c:v>
                </c:pt>
                <c:pt idx="124">
                  <c:v>0.90274339914321899</c:v>
                </c:pt>
                <c:pt idx="125">
                  <c:v>0.87861955165863004</c:v>
                </c:pt>
                <c:pt idx="126">
                  <c:v>0.87861955165863004</c:v>
                </c:pt>
                <c:pt idx="127">
                  <c:v>0.87861955165863004</c:v>
                </c:pt>
                <c:pt idx="128">
                  <c:v>0.87861955165863004</c:v>
                </c:pt>
                <c:pt idx="129">
                  <c:v>0.87861955165863004</c:v>
                </c:pt>
                <c:pt idx="130">
                  <c:v>0.88494145870208696</c:v>
                </c:pt>
                <c:pt idx="131">
                  <c:v>0.88494145870208696</c:v>
                </c:pt>
                <c:pt idx="132">
                  <c:v>0.88494145870208696</c:v>
                </c:pt>
                <c:pt idx="133">
                  <c:v>0.88494145870208696</c:v>
                </c:pt>
                <c:pt idx="134">
                  <c:v>0.88494145870208696</c:v>
                </c:pt>
                <c:pt idx="135">
                  <c:v>0.88197481632232599</c:v>
                </c:pt>
                <c:pt idx="136">
                  <c:v>0.88197481632232599</c:v>
                </c:pt>
                <c:pt idx="137">
                  <c:v>0.88197481632232599</c:v>
                </c:pt>
                <c:pt idx="138">
                  <c:v>0.88197481632232599</c:v>
                </c:pt>
                <c:pt idx="139">
                  <c:v>0.88197481632232599</c:v>
                </c:pt>
                <c:pt idx="140">
                  <c:v>0.88784021139144897</c:v>
                </c:pt>
                <c:pt idx="141">
                  <c:v>0.88784021139144897</c:v>
                </c:pt>
                <c:pt idx="142">
                  <c:v>0.88784021139144897</c:v>
                </c:pt>
                <c:pt idx="143">
                  <c:v>0.88784021139144897</c:v>
                </c:pt>
                <c:pt idx="144">
                  <c:v>0.88784021139144897</c:v>
                </c:pt>
                <c:pt idx="145">
                  <c:v>0.89442497491836503</c:v>
                </c:pt>
                <c:pt idx="146">
                  <c:v>0.89442497491836503</c:v>
                </c:pt>
                <c:pt idx="147">
                  <c:v>0.89442497491836503</c:v>
                </c:pt>
                <c:pt idx="148">
                  <c:v>0.89442497491836503</c:v>
                </c:pt>
                <c:pt idx="149">
                  <c:v>0.89442497491836503</c:v>
                </c:pt>
                <c:pt idx="150">
                  <c:v>0.90316963195800704</c:v>
                </c:pt>
                <c:pt idx="151">
                  <c:v>0.90316963195800704</c:v>
                </c:pt>
                <c:pt idx="152">
                  <c:v>0.90316963195800704</c:v>
                </c:pt>
                <c:pt idx="153">
                  <c:v>0.90316963195800704</c:v>
                </c:pt>
                <c:pt idx="154">
                  <c:v>0.90316963195800704</c:v>
                </c:pt>
                <c:pt idx="155">
                  <c:v>0.88905775547027499</c:v>
                </c:pt>
                <c:pt idx="156">
                  <c:v>0.88905775547027499</c:v>
                </c:pt>
                <c:pt idx="157">
                  <c:v>0.88905775547027499</c:v>
                </c:pt>
                <c:pt idx="158">
                  <c:v>0.88905775547027499</c:v>
                </c:pt>
                <c:pt idx="159">
                  <c:v>0.88905775547027499</c:v>
                </c:pt>
                <c:pt idx="160">
                  <c:v>0.89849901199340798</c:v>
                </c:pt>
                <c:pt idx="161">
                  <c:v>0.89849901199340798</c:v>
                </c:pt>
                <c:pt idx="162">
                  <c:v>0.89849901199340798</c:v>
                </c:pt>
                <c:pt idx="163">
                  <c:v>0.89849901199340798</c:v>
                </c:pt>
                <c:pt idx="164">
                  <c:v>0.89849901199340798</c:v>
                </c:pt>
                <c:pt idx="165">
                  <c:v>0.90359818935394198</c:v>
                </c:pt>
                <c:pt idx="166">
                  <c:v>0.90359818935394198</c:v>
                </c:pt>
                <c:pt idx="167">
                  <c:v>0.90359818935394198</c:v>
                </c:pt>
                <c:pt idx="168">
                  <c:v>0.90359818935394198</c:v>
                </c:pt>
                <c:pt idx="169">
                  <c:v>0.90359818935394198</c:v>
                </c:pt>
                <c:pt idx="170">
                  <c:v>0.88882809877395597</c:v>
                </c:pt>
                <c:pt idx="171">
                  <c:v>0.88882809877395597</c:v>
                </c:pt>
                <c:pt idx="172">
                  <c:v>0.88882809877395597</c:v>
                </c:pt>
                <c:pt idx="173">
                  <c:v>0.88882809877395597</c:v>
                </c:pt>
                <c:pt idx="174">
                  <c:v>0.88882809877395597</c:v>
                </c:pt>
                <c:pt idx="175">
                  <c:v>0.90746647119522095</c:v>
                </c:pt>
                <c:pt idx="176">
                  <c:v>0.90746647119522095</c:v>
                </c:pt>
                <c:pt idx="177">
                  <c:v>0.90746647119522095</c:v>
                </c:pt>
                <c:pt idx="178">
                  <c:v>0.90746647119522095</c:v>
                </c:pt>
                <c:pt idx="179">
                  <c:v>0.90746647119522095</c:v>
                </c:pt>
                <c:pt idx="180">
                  <c:v>0.92288661003112704</c:v>
                </c:pt>
                <c:pt idx="181">
                  <c:v>0.92288661003112704</c:v>
                </c:pt>
                <c:pt idx="182">
                  <c:v>0.92288661003112704</c:v>
                </c:pt>
                <c:pt idx="183">
                  <c:v>0.92288661003112704</c:v>
                </c:pt>
                <c:pt idx="184">
                  <c:v>0.92288661003112704</c:v>
                </c:pt>
                <c:pt idx="185">
                  <c:v>0.91561567783355702</c:v>
                </c:pt>
                <c:pt idx="186">
                  <c:v>0.91561567783355702</c:v>
                </c:pt>
                <c:pt idx="187">
                  <c:v>0.91561567783355702</c:v>
                </c:pt>
                <c:pt idx="188">
                  <c:v>0.91561567783355702</c:v>
                </c:pt>
                <c:pt idx="189">
                  <c:v>0.91561567783355702</c:v>
                </c:pt>
                <c:pt idx="190">
                  <c:v>0.90042793750762895</c:v>
                </c:pt>
                <c:pt idx="191">
                  <c:v>0.90042793750762895</c:v>
                </c:pt>
                <c:pt idx="192">
                  <c:v>0.90042793750762895</c:v>
                </c:pt>
                <c:pt idx="193">
                  <c:v>0.90042793750762895</c:v>
                </c:pt>
                <c:pt idx="194">
                  <c:v>0.90042793750762895</c:v>
                </c:pt>
                <c:pt idx="195">
                  <c:v>0.934706330299377</c:v>
                </c:pt>
                <c:pt idx="196">
                  <c:v>0.934706330299377</c:v>
                </c:pt>
                <c:pt idx="197">
                  <c:v>0.934706330299377</c:v>
                </c:pt>
                <c:pt idx="198">
                  <c:v>0.934706330299377</c:v>
                </c:pt>
                <c:pt idx="199">
                  <c:v>0.934706330299377</c:v>
                </c:pt>
                <c:pt idx="200">
                  <c:v>0.91159409284591597</c:v>
                </c:pt>
                <c:pt idx="201">
                  <c:v>0.91159409284591597</c:v>
                </c:pt>
                <c:pt idx="202">
                  <c:v>0.91159409284591597</c:v>
                </c:pt>
                <c:pt idx="203">
                  <c:v>0.91159409284591597</c:v>
                </c:pt>
                <c:pt idx="204">
                  <c:v>0.91159409284591597</c:v>
                </c:pt>
                <c:pt idx="205">
                  <c:v>0.91139483451843195</c:v>
                </c:pt>
                <c:pt idx="206">
                  <c:v>0.91139483451843195</c:v>
                </c:pt>
                <c:pt idx="207">
                  <c:v>0.91139483451843195</c:v>
                </c:pt>
                <c:pt idx="208">
                  <c:v>0.91139483451843195</c:v>
                </c:pt>
                <c:pt idx="209">
                  <c:v>0.91139483451843195</c:v>
                </c:pt>
                <c:pt idx="210">
                  <c:v>0.909168601036071</c:v>
                </c:pt>
                <c:pt idx="211">
                  <c:v>0.909168601036071</c:v>
                </c:pt>
                <c:pt idx="212">
                  <c:v>0.909168601036071</c:v>
                </c:pt>
                <c:pt idx="213">
                  <c:v>0.909168601036071</c:v>
                </c:pt>
                <c:pt idx="214">
                  <c:v>0.909168601036071</c:v>
                </c:pt>
                <c:pt idx="215">
                  <c:v>0.92194283008575395</c:v>
                </c:pt>
                <c:pt idx="216">
                  <c:v>0.92194283008575395</c:v>
                </c:pt>
                <c:pt idx="217">
                  <c:v>0.92194283008575395</c:v>
                </c:pt>
                <c:pt idx="218">
                  <c:v>0.92194283008575395</c:v>
                </c:pt>
                <c:pt idx="219">
                  <c:v>0.92194283008575395</c:v>
                </c:pt>
                <c:pt idx="220">
                  <c:v>0.92479223012924106</c:v>
                </c:pt>
                <c:pt idx="221">
                  <c:v>0.92479223012924106</c:v>
                </c:pt>
                <c:pt idx="222">
                  <c:v>0.92479223012924106</c:v>
                </c:pt>
                <c:pt idx="223">
                  <c:v>0.92479223012924106</c:v>
                </c:pt>
                <c:pt idx="224">
                  <c:v>0.92479223012924106</c:v>
                </c:pt>
                <c:pt idx="225">
                  <c:v>0.93289554119110096</c:v>
                </c:pt>
                <c:pt idx="226">
                  <c:v>0.93289554119110096</c:v>
                </c:pt>
                <c:pt idx="227">
                  <c:v>0.93289554119110096</c:v>
                </c:pt>
                <c:pt idx="228">
                  <c:v>0.93289554119110096</c:v>
                </c:pt>
                <c:pt idx="229">
                  <c:v>0.93289554119110096</c:v>
                </c:pt>
                <c:pt idx="230">
                  <c:v>0.932012319564819</c:v>
                </c:pt>
                <c:pt idx="231">
                  <c:v>0.932012319564819</c:v>
                </c:pt>
                <c:pt idx="232">
                  <c:v>0.932012319564819</c:v>
                </c:pt>
                <c:pt idx="233">
                  <c:v>0.932012319564819</c:v>
                </c:pt>
                <c:pt idx="234">
                  <c:v>0.932012319564819</c:v>
                </c:pt>
                <c:pt idx="235">
                  <c:v>0.93851834535598699</c:v>
                </c:pt>
                <c:pt idx="236">
                  <c:v>0.93851834535598699</c:v>
                </c:pt>
                <c:pt idx="237">
                  <c:v>0.93851834535598699</c:v>
                </c:pt>
                <c:pt idx="238">
                  <c:v>0.93851834535598699</c:v>
                </c:pt>
                <c:pt idx="239">
                  <c:v>0.93851834535598699</c:v>
                </c:pt>
                <c:pt idx="240">
                  <c:v>0.92645972967147805</c:v>
                </c:pt>
                <c:pt idx="241">
                  <c:v>0.92645972967147805</c:v>
                </c:pt>
                <c:pt idx="242">
                  <c:v>0.92645972967147805</c:v>
                </c:pt>
                <c:pt idx="243">
                  <c:v>0.92645972967147805</c:v>
                </c:pt>
                <c:pt idx="244">
                  <c:v>0.92645972967147805</c:v>
                </c:pt>
                <c:pt idx="245">
                  <c:v>0.94319468736648504</c:v>
                </c:pt>
                <c:pt idx="246">
                  <c:v>0.94319468736648504</c:v>
                </c:pt>
                <c:pt idx="247">
                  <c:v>0.94319468736648504</c:v>
                </c:pt>
                <c:pt idx="248">
                  <c:v>0.94319468736648504</c:v>
                </c:pt>
                <c:pt idx="249">
                  <c:v>0.94319468736648504</c:v>
                </c:pt>
                <c:pt idx="250">
                  <c:v>0.93174129724502497</c:v>
                </c:pt>
                <c:pt idx="251">
                  <c:v>0.93174129724502497</c:v>
                </c:pt>
                <c:pt idx="252">
                  <c:v>0.93174129724502497</c:v>
                </c:pt>
                <c:pt idx="253">
                  <c:v>0.93174129724502497</c:v>
                </c:pt>
                <c:pt idx="254">
                  <c:v>0.93174129724502497</c:v>
                </c:pt>
                <c:pt idx="255">
                  <c:v>0.920274198055267</c:v>
                </c:pt>
                <c:pt idx="256">
                  <c:v>0.920274198055267</c:v>
                </c:pt>
                <c:pt idx="257">
                  <c:v>0.920274198055267</c:v>
                </c:pt>
                <c:pt idx="258">
                  <c:v>0.920274198055267</c:v>
                </c:pt>
                <c:pt idx="259">
                  <c:v>0.920274198055267</c:v>
                </c:pt>
                <c:pt idx="260">
                  <c:v>0.93925082683563199</c:v>
                </c:pt>
                <c:pt idx="261">
                  <c:v>0.93925082683563199</c:v>
                </c:pt>
                <c:pt idx="262">
                  <c:v>0.93925082683563199</c:v>
                </c:pt>
                <c:pt idx="263">
                  <c:v>0.93925082683563199</c:v>
                </c:pt>
                <c:pt idx="264">
                  <c:v>0.93925082683563199</c:v>
                </c:pt>
                <c:pt idx="265">
                  <c:v>0.93479621410369795</c:v>
                </c:pt>
                <c:pt idx="266">
                  <c:v>0.93479621410369795</c:v>
                </c:pt>
                <c:pt idx="267">
                  <c:v>0.93479621410369795</c:v>
                </c:pt>
                <c:pt idx="268">
                  <c:v>0.93479621410369795</c:v>
                </c:pt>
                <c:pt idx="269">
                  <c:v>0.93479621410369795</c:v>
                </c:pt>
                <c:pt idx="270">
                  <c:v>0.93255370855331399</c:v>
                </c:pt>
                <c:pt idx="271">
                  <c:v>0.93255370855331399</c:v>
                </c:pt>
                <c:pt idx="272">
                  <c:v>0.93255370855331399</c:v>
                </c:pt>
                <c:pt idx="273">
                  <c:v>0.93255370855331399</c:v>
                </c:pt>
                <c:pt idx="274">
                  <c:v>0.93255370855331399</c:v>
                </c:pt>
                <c:pt idx="275">
                  <c:v>0.94872546195983798</c:v>
                </c:pt>
                <c:pt idx="276">
                  <c:v>0.94872546195983798</c:v>
                </c:pt>
                <c:pt idx="277">
                  <c:v>0.94872546195983798</c:v>
                </c:pt>
                <c:pt idx="278">
                  <c:v>0.94872546195983798</c:v>
                </c:pt>
                <c:pt idx="279">
                  <c:v>0.94872546195983798</c:v>
                </c:pt>
                <c:pt idx="280">
                  <c:v>0.93943315744400002</c:v>
                </c:pt>
                <c:pt idx="281">
                  <c:v>0.93943315744400002</c:v>
                </c:pt>
                <c:pt idx="282">
                  <c:v>0.93943315744400002</c:v>
                </c:pt>
                <c:pt idx="283">
                  <c:v>0.93943315744400002</c:v>
                </c:pt>
                <c:pt idx="284">
                  <c:v>0.93943315744400002</c:v>
                </c:pt>
                <c:pt idx="285">
                  <c:v>0.94041973352432195</c:v>
                </c:pt>
                <c:pt idx="286">
                  <c:v>0.94041973352432195</c:v>
                </c:pt>
                <c:pt idx="287">
                  <c:v>0.94041973352432195</c:v>
                </c:pt>
                <c:pt idx="288">
                  <c:v>0.94041973352432195</c:v>
                </c:pt>
                <c:pt idx="289">
                  <c:v>0.94041973352432195</c:v>
                </c:pt>
                <c:pt idx="290">
                  <c:v>0.94395470619201605</c:v>
                </c:pt>
                <c:pt idx="291">
                  <c:v>0.94395470619201605</c:v>
                </c:pt>
                <c:pt idx="292">
                  <c:v>0.94395470619201605</c:v>
                </c:pt>
                <c:pt idx="293">
                  <c:v>0.94395470619201605</c:v>
                </c:pt>
                <c:pt idx="294">
                  <c:v>0.94395470619201605</c:v>
                </c:pt>
                <c:pt idx="295">
                  <c:v>0.94788026809692305</c:v>
                </c:pt>
                <c:pt idx="296">
                  <c:v>0.94788026809692305</c:v>
                </c:pt>
                <c:pt idx="297">
                  <c:v>0.94788026809692305</c:v>
                </c:pt>
                <c:pt idx="298">
                  <c:v>0.94788026809692305</c:v>
                </c:pt>
                <c:pt idx="299">
                  <c:v>0.94788026809692305</c:v>
                </c:pt>
                <c:pt idx="300">
                  <c:v>0.95723152160644498</c:v>
                </c:pt>
                <c:pt idx="301">
                  <c:v>0.95723152160644498</c:v>
                </c:pt>
                <c:pt idx="302">
                  <c:v>0.95723152160644498</c:v>
                </c:pt>
                <c:pt idx="303">
                  <c:v>0.95723152160644498</c:v>
                </c:pt>
                <c:pt idx="304">
                  <c:v>0.95723152160644498</c:v>
                </c:pt>
                <c:pt idx="305">
                  <c:v>0.94273471832275302</c:v>
                </c:pt>
                <c:pt idx="306">
                  <c:v>0.94273471832275302</c:v>
                </c:pt>
                <c:pt idx="307">
                  <c:v>0.94273471832275302</c:v>
                </c:pt>
                <c:pt idx="308">
                  <c:v>0.94273471832275302</c:v>
                </c:pt>
                <c:pt idx="309">
                  <c:v>0.94273471832275302</c:v>
                </c:pt>
                <c:pt idx="310">
                  <c:v>0.95612573623657204</c:v>
                </c:pt>
                <c:pt idx="311">
                  <c:v>0.95612573623657204</c:v>
                </c:pt>
                <c:pt idx="312">
                  <c:v>0.95612573623657204</c:v>
                </c:pt>
                <c:pt idx="313">
                  <c:v>0.95612573623657204</c:v>
                </c:pt>
                <c:pt idx="314">
                  <c:v>0.95612573623657204</c:v>
                </c:pt>
                <c:pt idx="315">
                  <c:v>0.948988556861877</c:v>
                </c:pt>
                <c:pt idx="316">
                  <c:v>0.948988556861877</c:v>
                </c:pt>
                <c:pt idx="317">
                  <c:v>0.948988556861877</c:v>
                </c:pt>
                <c:pt idx="318">
                  <c:v>0.948988556861877</c:v>
                </c:pt>
                <c:pt idx="319">
                  <c:v>0.948988556861877</c:v>
                </c:pt>
                <c:pt idx="320">
                  <c:v>0.95160800218582098</c:v>
                </c:pt>
                <c:pt idx="321">
                  <c:v>0.95160800218582098</c:v>
                </c:pt>
                <c:pt idx="322">
                  <c:v>0.95160800218582098</c:v>
                </c:pt>
                <c:pt idx="323">
                  <c:v>0.95160800218582098</c:v>
                </c:pt>
                <c:pt idx="324">
                  <c:v>0.95160800218582098</c:v>
                </c:pt>
                <c:pt idx="325">
                  <c:v>0.95621615648269598</c:v>
                </c:pt>
                <c:pt idx="326">
                  <c:v>0.95621615648269598</c:v>
                </c:pt>
                <c:pt idx="327">
                  <c:v>0.95621615648269598</c:v>
                </c:pt>
                <c:pt idx="328">
                  <c:v>0.95621615648269598</c:v>
                </c:pt>
                <c:pt idx="329">
                  <c:v>0.95621615648269598</c:v>
                </c:pt>
                <c:pt idx="330">
                  <c:v>0.95889443159103305</c:v>
                </c:pt>
                <c:pt idx="331">
                  <c:v>0.95889443159103305</c:v>
                </c:pt>
                <c:pt idx="332">
                  <c:v>0.95889443159103305</c:v>
                </c:pt>
                <c:pt idx="333">
                  <c:v>0.95889443159103305</c:v>
                </c:pt>
                <c:pt idx="334">
                  <c:v>0.95889443159103305</c:v>
                </c:pt>
                <c:pt idx="335">
                  <c:v>0.95809984207153298</c:v>
                </c:pt>
                <c:pt idx="336">
                  <c:v>0.95809984207153298</c:v>
                </c:pt>
                <c:pt idx="337">
                  <c:v>0.95809984207153298</c:v>
                </c:pt>
                <c:pt idx="338">
                  <c:v>0.95809984207153298</c:v>
                </c:pt>
                <c:pt idx="339">
                  <c:v>0.95809984207153298</c:v>
                </c:pt>
                <c:pt idx="340">
                  <c:v>0.96597415208816495</c:v>
                </c:pt>
                <c:pt idx="341">
                  <c:v>0.96597415208816495</c:v>
                </c:pt>
                <c:pt idx="342">
                  <c:v>0.96597415208816495</c:v>
                </c:pt>
                <c:pt idx="343">
                  <c:v>0.96597415208816495</c:v>
                </c:pt>
                <c:pt idx="344">
                  <c:v>0.96597415208816495</c:v>
                </c:pt>
                <c:pt idx="345">
                  <c:v>0.95604699850082397</c:v>
                </c:pt>
                <c:pt idx="346">
                  <c:v>0.95604699850082397</c:v>
                </c:pt>
                <c:pt idx="347">
                  <c:v>0.95604699850082397</c:v>
                </c:pt>
                <c:pt idx="348">
                  <c:v>0.95604699850082397</c:v>
                </c:pt>
                <c:pt idx="349">
                  <c:v>0.95604699850082397</c:v>
                </c:pt>
                <c:pt idx="350">
                  <c:v>0.96099561452865601</c:v>
                </c:pt>
                <c:pt idx="351">
                  <c:v>0.96099561452865601</c:v>
                </c:pt>
                <c:pt idx="352">
                  <c:v>0.96099561452865601</c:v>
                </c:pt>
                <c:pt idx="353">
                  <c:v>0.96099561452865601</c:v>
                </c:pt>
                <c:pt idx="354">
                  <c:v>0.96099561452865601</c:v>
                </c:pt>
                <c:pt idx="355">
                  <c:v>0.95286399126052801</c:v>
                </c:pt>
                <c:pt idx="356">
                  <c:v>0.95286399126052801</c:v>
                </c:pt>
                <c:pt idx="357">
                  <c:v>0.95286399126052801</c:v>
                </c:pt>
                <c:pt idx="358">
                  <c:v>0.95286399126052801</c:v>
                </c:pt>
                <c:pt idx="359">
                  <c:v>0.95286399126052801</c:v>
                </c:pt>
                <c:pt idx="360">
                  <c:v>0.96176671981811501</c:v>
                </c:pt>
                <c:pt idx="361">
                  <c:v>0.96176671981811501</c:v>
                </c:pt>
                <c:pt idx="362">
                  <c:v>0.96176671981811501</c:v>
                </c:pt>
                <c:pt idx="363">
                  <c:v>0.96176671981811501</c:v>
                </c:pt>
                <c:pt idx="364">
                  <c:v>0.96176671981811501</c:v>
                </c:pt>
                <c:pt idx="365">
                  <c:v>0.96557772159576405</c:v>
                </c:pt>
                <c:pt idx="366">
                  <c:v>0.96557772159576405</c:v>
                </c:pt>
                <c:pt idx="367">
                  <c:v>0.96557772159576405</c:v>
                </c:pt>
                <c:pt idx="368">
                  <c:v>0.96557772159576405</c:v>
                </c:pt>
                <c:pt idx="369">
                  <c:v>0.96557772159576405</c:v>
                </c:pt>
                <c:pt idx="370">
                  <c:v>0.95829272270202603</c:v>
                </c:pt>
                <c:pt idx="371">
                  <c:v>0.95829272270202603</c:v>
                </c:pt>
                <c:pt idx="372">
                  <c:v>0.95829272270202603</c:v>
                </c:pt>
                <c:pt idx="373">
                  <c:v>0.95829272270202603</c:v>
                </c:pt>
                <c:pt idx="374">
                  <c:v>0.95829272270202603</c:v>
                </c:pt>
                <c:pt idx="375">
                  <c:v>0.96999078989028897</c:v>
                </c:pt>
                <c:pt idx="376">
                  <c:v>0.96999078989028897</c:v>
                </c:pt>
                <c:pt idx="377">
                  <c:v>0.96999078989028897</c:v>
                </c:pt>
                <c:pt idx="378">
                  <c:v>0.96999078989028897</c:v>
                </c:pt>
                <c:pt idx="379">
                  <c:v>0.96999078989028897</c:v>
                </c:pt>
                <c:pt idx="380">
                  <c:v>0.96737772226333596</c:v>
                </c:pt>
                <c:pt idx="381">
                  <c:v>0.96737772226333596</c:v>
                </c:pt>
                <c:pt idx="382">
                  <c:v>0.96737772226333596</c:v>
                </c:pt>
                <c:pt idx="383">
                  <c:v>0.96737772226333596</c:v>
                </c:pt>
                <c:pt idx="384">
                  <c:v>0.96737772226333596</c:v>
                </c:pt>
                <c:pt idx="385">
                  <c:v>0.96437364816665605</c:v>
                </c:pt>
                <c:pt idx="386">
                  <c:v>0.96437364816665605</c:v>
                </c:pt>
                <c:pt idx="387">
                  <c:v>0.96437364816665605</c:v>
                </c:pt>
                <c:pt idx="388">
                  <c:v>0.96437364816665605</c:v>
                </c:pt>
                <c:pt idx="389">
                  <c:v>0.96437364816665605</c:v>
                </c:pt>
                <c:pt idx="390">
                  <c:v>0.962568879127502</c:v>
                </c:pt>
                <c:pt idx="391">
                  <c:v>0.962568879127502</c:v>
                </c:pt>
                <c:pt idx="392">
                  <c:v>0.962568879127502</c:v>
                </c:pt>
                <c:pt idx="393">
                  <c:v>0.962568879127502</c:v>
                </c:pt>
                <c:pt idx="394">
                  <c:v>0.962568879127502</c:v>
                </c:pt>
                <c:pt idx="395">
                  <c:v>0.97228986024856501</c:v>
                </c:pt>
                <c:pt idx="396">
                  <c:v>0.97228986024856501</c:v>
                </c:pt>
                <c:pt idx="397">
                  <c:v>0.97228986024856501</c:v>
                </c:pt>
                <c:pt idx="398">
                  <c:v>0.97228986024856501</c:v>
                </c:pt>
                <c:pt idx="399">
                  <c:v>0.97228986024856501</c:v>
                </c:pt>
                <c:pt idx="400">
                  <c:v>0.96662241220474199</c:v>
                </c:pt>
                <c:pt idx="401">
                  <c:v>0.96662241220474199</c:v>
                </c:pt>
                <c:pt idx="402">
                  <c:v>0.96662241220474199</c:v>
                </c:pt>
                <c:pt idx="403">
                  <c:v>0.96662241220474199</c:v>
                </c:pt>
                <c:pt idx="404">
                  <c:v>0.96662241220474199</c:v>
                </c:pt>
                <c:pt idx="405">
                  <c:v>0.96984487771987904</c:v>
                </c:pt>
                <c:pt idx="406">
                  <c:v>0.96984487771987904</c:v>
                </c:pt>
                <c:pt idx="407">
                  <c:v>0.96984487771987904</c:v>
                </c:pt>
                <c:pt idx="408">
                  <c:v>0.96984487771987904</c:v>
                </c:pt>
                <c:pt idx="409">
                  <c:v>0.96984487771987904</c:v>
                </c:pt>
                <c:pt idx="410">
                  <c:v>0.97165793180465698</c:v>
                </c:pt>
                <c:pt idx="411">
                  <c:v>0.97165793180465698</c:v>
                </c:pt>
                <c:pt idx="412">
                  <c:v>0.97165793180465698</c:v>
                </c:pt>
                <c:pt idx="413">
                  <c:v>0.97165793180465698</c:v>
                </c:pt>
                <c:pt idx="414">
                  <c:v>0.97165793180465698</c:v>
                </c:pt>
                <c:pt idx="415">
                  <c:v>0.96763640642166104</c:v>
                </c:pt>
                <c:pt idx="416">
                  <c:v>0.96763640642166104</c:v>
                </c:pt>
                <c:pt idx="417">
                  <c:v>0.96763640642166104</c:v>
                </c:pt>
                <c:pt idx="418">
                  <c:v>0.96763640642166104</c:v>
                </c:pt>
                <c:pt idx="419">
                  <c:v>0.96763640642166104</c:v>
                </c:pt>
                <c:pt idx="420">
                  <c:v>0.9752197265625</c:v>
                </c:pt>
                <c:pt idx="421">
                  <c:v>0.9752197265625</c:v>
                </c:pt>
                <c:pt idx="422">
                  <c:v>0.9752197265625</c:v>
                </c:pt>
                <c:pt idx="423">
                  <c:v>0.9752197265625</c:v>
                </c:pt>
                <c:pt idx="424">
                  <c:v>0.9752197265625</c:v>
                </c:pt>
                <c:pt idx="425">
                  <c:v>0.97373890876769997</c:v>
                </c:pt>
                <c:pt idx="426">
                  <c:v>0.97373890876769997</c:v>
                </c:pt>
                <c:pt idx="427">
                  <c:v>0.97373890876769997</c:v>
                </c:pt>
                <c:pt idx="428">
                  <c:v>0.97373890876769997</c:v>
                </c:pt>
                <c:pt idx="429">
                  <c:v>0.97373890876769997</c:v>
                </c:pt>
                <c:pt idx="430">
                  <c:v>0.97384983301162698</c:v>
                </c:pt>
                <c:pt idx="431">
                  <c:v>0.97384983301162698</c:v>
                </c:pt>
                <c:pt idx="432">
                  <c:v>0.97384983301162698</c:v>
                </c:pt>
                <c:pt idx="433">
                  <c:v>0.97384983301162698</c:v>
                </c:pt>
                <c:pt idx="434">
                  <c:v>0.97384983301162698</c:v>
                </c:pt>
                <c:pt idx="435">
                  <c:v>0.97299003601074197</c:v>
                </c:pt>
                <c:pt idx="436">
                  <c:v>0.97299003601074197</c:v>
                </c:pt>
                <c:pt idx="437">
                  <c:v>0.97299003601074197</c:v>
                </c:pt>
                <c:pt idx="438">
                  <c:v>0.97299003601074197</c:v>
                </c:pt>
                <c:pt idx="439">
                  <c:v>0.97299003601074197</c:v>
                </c:pt>
                <c:pt idx="440">
                  <c:v>0.97496551275253296</c:v>
                </c:pt>
                <c:pt idx="441">
                  <c:v>0.97496551275253296</c:v>
                </c:pt>
                <c:pt idx="442">
                  <c:v>0.97496551275253296</c:v>
                </c:pt>
                <c:pt idx="443">
                  <c:v>0.97496551275253296</c:v>
                </c:pt>
                <c:pt idx="444">
                  <c:v>0.97496551275253296</c:v>
                </c:pt>
                <c:pt idx="445">
                  <c:v>0.97676271200179998</c:v>
                </c:pt>
                <c:pt idx="446">
                  <c:v>0.97676271200179998</c:v>
                </c:pt>
                <c:pt idx="447">
                  <c:v>0.97676271200179998</c:v>
                </c:pt>
                <c:pt idx="448">
                  <c:v>0.97676271200179998</c:v>
                </c:pt>
                <c:pt idx="449">
                  <c:v>0.97676271200179998</c:v>
                </c:pt>
                <c:pt idx="450">
                  <c:v>0.97501063346862704</c:v>
                </c:pt>
                <c:pt idx="451">
                  <c:v>0.97501063346862704</c:v>
                </c:pt>
                <c:pt idx="452">
                  <c:v>0.97501063346862704</c:v>
                </c:pt>
                <c:pt idx="453">
                  <c:v>0.97501063346862704</c:v>
                </c:pt>
                <c:pt idx="454">
                  <c:v>0.97501063346862704</c:v>
                </c:pt>
                <c:pt idx="455">
                  <c:v>0.97367489337921098</c:v>
                </c:pt>
                <c:pt idx="456">
                  <c:v>0.97367489337921098</c:v>
                </c:pt>
                <c:pt idx="457">
                  <c:v>0.97367489337921098</c:v>
                </c:pt>
                <c:pt idx="458">
                  <c:v>0.97367489337921098</c:v>
                </c:pt>
                <c:pt idx="459">
                  <c:v>0.97367489337921098</c:v>
                </c:pt>
                <c:pt idx="460">
                  <c:v>0.98435360193252497</c:v>
                </c:pt>
                <c:pt idx="461">
                  <c:v>0.98435360193252497</c:v>
                </c:pt>
                <c:pt idx="462">
                  <c:v>0.98435360193252497</c:v>
                </c:pt>
                <c:pt idx="463">
                  <c:v>0.98435360193252497</c:v>
                </c:pt>
                <c:pt idx="464">
                  <c:v>0.98435360193252497</c:v>
                </c:pt>
                <c:pt idx="465">
                  <c:v>0.975161373615264</c:v>
                </c:pt>
                <c:pt idx="466">
                  <c:v>0.975161373615264</c:v>
                </c:pt>
                <c:pt idx="467">
                  <c:v>0.975161373615264</c:v>
                </c:pt>
                <c:pt idx="468">
                  <c:v>0.975161373615264</c:v>
                </c:pt>
                <c:pt idx="469">
                  <c:v>0.975161373615264</c:v>
                </c:pt>
                <c:pt idx="470">
                  <c:v>0.98167753219604403</c:v>
                </c:pt>
                <c:pt idx="471">
                  <c:v>0.98167753219604403</c:v>
                </c:pt>
                <c:pt idx="472">
                  <c:v>0.98167753219604403</c:v>
                </c:pt>
                <c:pt idx="473">
                  <c:v>0.98167753219604403</c:v>
                </c:pt>
                <c:pt idx="474">
                  <c:v>0.98167753219604403</c:v>
                </c:pt>
                <c:pt idx="475">
                  <c:v>0.97833961248397805</c:v>
                </c:pt>
                <c:pt idx="476">
                  <c:v>0.97833961248397805</c:v>
                </c:pt>
                <c:pt idx="477">
                  <c:v>0.97833961248397805</c:v>
                </c:pt>
                <c:pt idx="478">
                  <c:v>0.97833961248397805</c:v>
                </c:pt>
                <c:pt idx="479">
                  <c:v>0.97833961248397805</c:v>
                </c:pt>
                <c:pt idx="480">
                  <c:v>0.97653061151504505</c:v>
                </c:pt>
                <c:pt idx="481">
                  <c:v>0.97653061151504505</c:v>
                </c:pt>
                <c:pt idx="482">
                  <c:v>0.97653061151504505</c:v>
                </c:pt>
                <c:pt idx="483">
                  <c:v>0.97653061151504505</c:v>
                </c:pt>
                <c:pt idx="484">
                  <c:v>0.97653061151504505</c:v>
                </c:pt>
                <c:pt idx="485">
                  <c:v>0.97990107536315896</c:v>
                </c:pt>
                <c:pt idx="486">
                  <c:v>0.97990107536315896</c:v>
                </c:pt>
                <c:pt idx="487">
                  <c:v>0.97990107536315896</c:v>
                </c:pt>
                <c:pt idx="488">
                  <c:v>0.97990107536315896</c:v>
                </c:pt>
                <c:pt idx="489">
                  <c:v>0.97990107536315896</c:v>
                </c:pt>
                <c:pt idx="490">
                  <c:v>0.98205691576003995</c:v>
                </c:pt>
                <c:pt idx="491">
                  <c:v>0.98205691576003995</c:v>
                </c:pt>
                <c:pt idx="492">
                  <c:v>0.98205691576003995</c:v>
                </c:pt>
                <c:pt idx="493">
                  <c:v>0.98205691576003995</c:v>
                </c:pt>
                <c:pt idx="494">
                  <c:v>0.98205691576003995</c:v>
                </c:pt>
                <c:pt idx="495">
                  <c:v>0.98467433452606201</c:v>
                </c:pt>
                <c:pt idx="496">
                  <c:v>0.98467433452606201</c:v>
                </c:pt>
                <c:pt idx="497">
                  <c:v>0.98467433452606201</c:v>
                </c:pt>
                <c:pt idx="498">
                  <c:v>0.98467433452606201</c:v>
                </c:pt>
                <c:pt idx="499">
                  <c:v>0.98467433452606201</c:v>
                </c:pt>
                <c:pt idx="500">
                  <c:v>0.981559157371521</c:v>
                </c:pt>
                <c:pt idx="501">
                  <c:v>0.981559157371521</c:v>
                </c:pt>
                <c:pt idx="502">
                  <c:v>0.981559157371521</c:v>
                </c:pt>
                <c:pt idx="503">
                  <c:v>0.981559157371521</c:v>
                </c:pt>
                <c:pt idx="504">
                  <c:v>0.981559157371521</c:v>
                </c:pt>
                <c:pt idx="505">
                  <c:v>0.98035043478011996</c:v>
                </c:pt>
                <c:pt idx="506">
                  <c:v>0.98035043478011996</c:v>
                </c:pt>
                <c:pt idx="507">
                  <c:v>0.98035043478011996</c:v>
                </c:pt>
                <c:pt idx="508">
                  <c:v>0.98035043478011996</c:v>
                </c:pt>
                <c:pt idx="509">
                  <c:v>0.98035043478011996</c:v>
                </c:pt>
                <c:pt idx="510">
                  <c:v>0.98648124933242798</c:v>
                </c:pt>
                <c:pt idx="511">
                  <c:v>0.98648124933242798</c:v>
                </c:pt>
                <c:pt idx="512">
                  <c:v>0.98648124933242798</c:v>
                </c:pt>
                <c:pt idx="513">
                  <c:v>0.98648124933242798</c:v>
                </c:pt>
                <c:pt idx="514">
                  <c:v>0.98648124933242798</c:v>
                </c:pt>
                <c:pt idx="515">
                  <c:v>0.97694849967956499</c:v>
                </c:pt>
                <c:pt idx="516">
                  <c:v>0.97694849967956499</c:v>
                </c:pt>
                <c:pt idx="517">
                  <c:v>0.97694849967956499</c:v>
                </c:pt>
                <c:pt idx="518">
                  <c:v>0.97694849967956499</c:v>
                </c:pt>
                <c:pt idx="519">
                  <c:v>0.97694849967956499</c:v>
                </c:pt>
                <c:pt idx="520">
                  <c:v>0.98200803995132402</c:v>
                </c:pt>
                <c:pt idx="521">
                  <c:v>0.98200803995132402</c:v>
                </c:pt>
                <c:pt idx="522">
                  <c:v>0.98200803995132402</c:v>
                </c:pt>
                <c:pt idx="523">
                  <c:v>0.98200803995132402</c:v>
                </c:pt>
                <c:pt idx="524">
                  <c:v>0.98200803995132402</c:v>
                </c:pt>
                <c:pt idx="525">
                  <c:v>0.98401677608489901</c:v>
                </c:pt>
                <c:pt idx="526">
                  <c:v>0.98401677608489901</c:v>
                </c:pt>
                <c:pt idx="527">
                  <c:v>0.98401677608489901</c:v>
                </c:pt>
                <c:pt idx="528">
                  <c:v>0.98401677608489901</c:v>
                </c:pt>
                <c:pt idx="529">
                  <c:v>0.98401677608489901</c:v>
                </c:pt>
                <c:pt idx="530">
                  <c:v>0.98335790634155196</c:v>
                </c:pt>
                <c:pt idx="531">
                  <c:v>0.98335790634155196</c:v>
                </c:pt>
                <c:pt idx="532">
                  <c:v>0.98335790634155196</c:v>
                </c:pt>
                <c:pt idx="533">
                  <c:v>0.98335790634155196</c:v>
                </c:pt>
                <c:pt idx="534">
                  <c:v>0.98335790634155196</c:v>
                </c:pt>
                <c:pt idx="535">
                  <c:v>0.98046445846557595</c:v>
                </c:pt>
                <c:pt idx="536">
                  <c:v>0.98046445846557595</c:v>
                </c:pt>
                <c:pt idx="537">
                  <c:v>0.98046445846557595</c:v>
                </c:pt>
                <c:pt idx="538">
                  <c:v>0.98046445846557595</c:v>
                </c:pt>
                <c:pt idx="539">
                  <c:v>0.98046445846557595</c:v>
                </c:pt>
                <c:pt idx="540">
                  <c:v>0.98471277952194203</c:v>
                </c:pt>
                <c:pt idx="541">
                  <c:v>0.98471277952194203</c:v>
                </c:pt>
                <c:pt idx="542">
                  <c:v>0.98471277952194203</c:v>
                </c:pt>
                <c:pt idx="543">
                  <c:v>0.98471277952194203</c:v>
                </c:pt>
                <c:pt idx="544">
                  <c:v>0.98471277952194203</c:v>
                </c:pt>
                <c:pt idx="545">
                  <c:v>0.98684298992156905</c:v>
                </c:pt>
                <c:pt idx="546">
                  <c:v>0.98684298992156905</c:v>
                </c:pt>
                <c:pt idx="547">
                  <c:v>0.98684298992156905</c:v>
                </c:pt>
                <c:pt idx="548">
                  <c:v>0.98684298992156905</c:v>
                </c:pt>
                <c:pt idx="549">
                  <c:v>0.98684298992156905</c:v>
                </c:pt>
                <c:pt idx="550">
                  <c:v>0.97676879167556696</c:v>
                </c:pt>
                <c:pt idx="551">
                  <c:v>0.97676879167556696</c:v>
                </c:pt>
                <c:pt idx="552">
                  <c:v>0.97676879167556696</c:v>
                </c:pt>
                <c:pt idx="553">
                  <c:v>0.97676879167556696</c:v>
                </c:pt>
                <c:pt idx="554">
                  <c:v>0.97676879167556696</c:v>
                </c:pt>
                <c:pt idx="555">
                  <c:v>0.981500923633575</c:v>
                </c:pt>
                <c:pt idx="556">
                  <c:v>0.981500923633575</c:v>
                </c:pt>
                <c:pt idx="557">
                  <c:v>0.981500923633575</c:v>
                </c:pt>
                <c:pt idx="558">
                  <c:v>0.981500923633575</c:v>
                </c:pt>
                <c:pt idx="559">
                  <c:v>0.981500923633575</c:v>
                </c:pt>
                <c:pt idx="560">
                  <c:v>0.98702400922775202</c:v>
                </c:pt>
                <c:pt idx="561">
                  <c:v>0.98702400922775202</c:v>
                </c:pt>
                <c:pt idx="562">
                  <c:v>0.98702400922775202</c:v>
                </c:pt>
                <c:pt idx="563">
                  <c:v>0.98702400922775202</c:v>
                </c:pt>
                <c:pt idx="564">
                  <c:v>0.98702400922775202</c:v>
                </c:pt>
                <c:pt idx="565">
                  <c:v>0.98118495941162098</c:v>
                </c:pt>
                <c:pt idx="566">
                  <c:v>0.98118495941162098</c:v>
                </c:pt>
                <c:pt idx="567">
                  <c:v>0.98118495941162098</c:v>
                </c:pt>
                <c:pt idx="568">
                  <c:v>0.98118495941162098</c:v>
                </c:pt>
                <c:pt idx="569">
                  <c:v>0.98118495941162098</c:v>
                </c:pt>
                <c:pt idx="570">
                  <c:v>0.97839677333831698</c:v>
                </c:pt>
                <c:pt idx="571">
                  <c:v>0.97839677333831698</c:v>
                </c:pt>
                <c:pt idx="572">
                  <c:v>0.97839677333831698</c:v>
                </c:pt>
                <c:pt idx="573">
                  <c:v>0.97839677333831698</c:v>
                </c:pt>
                <c:pt idx="574">
                  <c:v>0.97839677333831698</c:v>
                </c:pt>
                <c:pt idx="575">
                  <c:v>0.98148602247238104</c:v>
                </c:pt>
                <c:pt idx="576">
                  <c:v>0.98148602247238104</c:v>
                </c:pt>
                <c:pt idx="577">
                  <c:v>0.98148602247238104</c:v>
                </c:pt>
                <c:pt idx="578">
                  <c:v>0.98148602247238104</c:v>
                </c:pt>
                <c:pt idx="579">
                  <c:v>0.98148602247238104</c:v>
                </c:pt>
                <c:pt idx="580">
                  <c:v>0.98205059766769398</c:v>
                </c:pt>
                <c:pt idx="581">
                  <c:v>0.98205059766769398</c:v>
                </c:pt>
                <c:pt idx="582">
                  <c:v>0.98205059766769398</c:v>
                </c:pt>
                <c:pt idx="583">
                  <c:v>0.98205059766769398</c:v>
                </c:pt>
                <c:pt idx="584">
                  <c:v>0.98205059766769398</c:v>
                </c:pt>
                <c:pt idx="585">
                  <c:v>0.98076343536376898</c:v>
                </c:pt>
                <c:pt idx="586">
                  <c:v>0.98076343536376898</c:v>
                </c:pt>
                <c:pt idx="587">
                  <c:v>0.98076343536376898</c:v>
                </c:pt>
                <c:pt idx="588">
                  <c:v>0.98076343536376898</c:v>
                </c:pt>
                <c:pt idx="589">
                  <c:v>0.98076343536376898</c:v>
                </c:pt>
                <c:pt idx="590">
                  <c:v>0.98074316978454501</c:v>
                </c:pt>
                <c:pt idx="591">
                  <c:v>0.98074316978454501</c:v>
                </c:pt>
                <c:pt idx="592">
                  <c:v>0.98074316978454501</c:v>
                </c:pt>
                <c:pt idx="593">
                  <c:v>0.98074316978454501</c:v>
                </c:pt>
                <c:pt idx="594">
                  <c:v>0.98074316978454501</c:v>
                </c:pt>
                <c:pt idx="595">
                  <c:v>0.98841965198516801</c:v>
                </c:pt>
                <c:pt idx="596">
                  <c:v>0.98841965198516801</c:v>
                </c:pt>
                <c:pt idx="597">
                  <c:v>0.98841965198516801</c:v>
                </c:pt>
                <c:pt idx="598">
                  <c:v>0.98841965198516801</c:v>
                </c:pt>
                <c:pt idx="599">
                  <c:v>0.98841965198516801</c:v>
                </c:pt>
                <c:pt idx="600">
                  <c:v>0.98285782337188698</c:v>
                </c:pt>
                <c:pt idx="601">
                  <c:v>0.98285782337188698</c:v>
                </c:pt>
                <c:pt idx="602">
                  <c:v>0.98285782337188698</c:v>
                </c:pt>
                <c:pt idx="603">
                  <c:v>0.98285782337188698</c:v>
                </c:pt>
                <c:pt idx="604">
                  <c:v>0.98285782337188698</c:v>
                </c:pt>
                <c:pt idx="605">
                  <c:v>0.98468089103698697</c:v>
                </c:pt>
                <c:pt idx="606">
                  <c:v>0.98468089103698697</c:v>
                </c:pt>
                <c:pt idx="607">
                  <c:v>0.98468089103698697</c:v>
                </c:pt>
                <c:pt idx="608">
                  <c:v>0.98468089103698697</c:v>
                </c:pt>
                <c:pt idx="609">
                  <c:v>0.98468089103698697</c:v>
                </c:pt>
                <c:pt idx="610">
                  <c:v>0.98485898971557595</c:v>
                </c:pt>
                <c:pt idx="611">
                  <c:v>0.98485898971557595</c:v>
                </c:pt>
                <c:pt idx="612">
                  <c:v>0.98485898971557595</c:v>
                </c:pt>
                <c:pt idx="613">
                  <c:v>0.98485898971557595</c:v>
                </c:pt>
                <c:pt idx="614">
                  <c:v>0.98485898971557595</c:v>
                </c:pt>
                <c:pt idx="615">
                  <c:v>0.98396110534667902</c:v>
                </c:pt>
                <c:pt idx="616">
                  <c:v>0.98396110534667902</c:v>
                </c:pt>
                <c:pt idx="617">
                  <c:v>0.98396110534667902</c:v>
                </c:pt>
                <c:pt idx="618">
                  <c:v>0.98396110534667902</c:v>
                </c:pt>
                <c:pt idx="619">
                  <c:v>0.98396110534667902</c:v>
                </c:pt>
                <c:pt idx="620">
                  <c:v>0.98024350404739302</c:v>
                </c:pt>
                <c:pt idx="621">
                  <c:v>0.98024350404739302</c:v>
                </c:pt>
                <c:pt idx="622">
                  <c:v>0.98024350404739302</c:v>
                </c:pt>
                <c:pt idx="623">
                  <c:v>0.98024350404739302</c:v>
                </c:pt>
                <c:pt idx="624">
                  <c:v>0.98024350404739302</c:v>
                </c:pt>
                <c:pt idx="625">
                  <c:v>0.98575240373611395</c:v>
                </c:pt>
                <c:pt idx="626">
                  <c:v>0.98575240373611395</c:v>
                </c:pt>
                <c:pt idx="627">
                  <c:v>0.98575240373611395</c:v>
                </c:pt>
                <c:pt idx="628">
                  <c:v>0.98575240373611395</c:v>
                </c:pt>
                <c:pt idx="629">
                  <c:v>0.98575240373611395</c:v>
                </c:pt>
                <c:pt idx="630">
                  <c:v>0.98952955007553101</c:v>
                </c:pt>
                <c:pt idx="631">
                  <c:v>0.98952955007553101</c:v>
                </c:pt>
                <c:pt idx="632">
                  <c:v>0.98952955007553101</c:v>
                </c:pt>
                <c:pt idx="633">
                  <c:v>0.98952955007553101</c:v>
                </c:pt>
                <c:pt idx="634">
                  <c:v>0.98952955007553101</c:v>
                </c:pt>
                <c:pt idx="635">
                  <c:v>0.98959463834762496</c:v>
                </c:pt>
                <c:pt idx="636">
                  <c:v>0.98959463834762496</c:v>
                </c:pt>
                <c:pt idx="637">
                  <c:v>0.98959463834762496</c:v>
                </c:pt>
                <c:pt idx="638">
                  <c:v>0.98959463834762496</c:v>
                </c:pt>
                <c:pt idx="639">
                  <c:v>0.98959463834762496</c:v>
                </c:pt>
                <c:pt idx="640">
                  <c:v>0.98779374361038197</c:v>
                </c:pt>
                <c:pt idx="641">
                  <c:v>0.98779374361038197</c:v>
                </c:pt>
                <c:pt idx="642">
                  <c:v>0.98779374361038197</c:v>
                </c:pt>
                <c:pt idx="643">
                  <c:v>0.98779374361038197</c:v>
                </c:pt>
                <c:pt idx="644">
                  <c:v>0.98779374361038197</c:v>
                </c:pt>
                <c:pt idx="645">
                  <c:v>0.98732548952102595</c:v>
                </c:pt>
                <c:pt idx="646">
                  <c:v>0.98732548952102595</c:v>
                </c:pt>
                <c:pt idx="647">
                  <c:v>0.98732548952102595</c:v>
                </c:pt>
                <c:pt idx="648">
                  <c:v>0.98732548952102595</c:v>
                </c:pt>
                <c:pt idx="649">
                  <c:v>0.98732548952102595</c:v>
                </c:pt>
                <c:pt idx="650">
                  <c:v>0.98266923427581698</c:v>
                </c:pt>
                <c:pt idx="651">
                  <c:v>0.98266923427581698</c:v>
                </c:pt>
                <c:pt idx="652">
                  <c:v>0.98266923427581698</c:v>
                </c:pt>
                <c:pt idx="653">
                  <c:v>0.98266923427581698</c:v>
                </c:pt>
                <c:pt idx="654">
                  <c:v>0.98266923427581698</c:v>
                </c:pt>
                <c:pt idx="655">
                  <c:v>0.98208981752395597</c:v>
                </c:pt>
                <c:pt idx="656">
                  <c:v>0.98208981752395597</c:v>
                </c:pt>
                <c:pt idx="657">
                  <c:v>0.98208981752395597</c:v>
                </c:pt>
                <c:pt idx="658">
                  <c:v>0.98208981752395597</c:v>
                </c:pt>
                <c:pt idx="659">
                  <c:v>0.98208981752395597</c:v>
                </c:pt>
                <c:pt idx="660">
                  <c:v>0.98653435707092196</c:v>
                </c:pt>
                <c:pt idx="661">
                  <c:v>0.98653435707092196</c:v>
                </c:pt>
                <c:pt idx="662">
                  <c:v>0.98653435707092196</c:v>
                </c:pt>
                <c:pt idx="663">
                  <c:v>0.98653435707092196</c:v>
                </c:pt>
                <c:pt idx="664">
                  <c:v>0.98653435707092196</c:v>
                </c:pt>
                <c:pt idx="665">
                  <c:v>0.98336637020110995</c:v>
                </c:pt>
                <c:pt idx="666">
                  <c:v>0.98336637020110995</c:v>
                </c:pt>
                <c:pt idx="667">
                  <c:v>0.98336637020110995</c:v>
                </c:pt>
                <c:pt idx="668">
                  <c:v>0.98336637020110995</c:v>
                </c:pt>
                <c:pt idx="669">
                  <c:v>0.98336637020110995</c:v>
                </c:pt>
                <c:pt idx="670">
                  <c:v>0.98555469512939398</c:v>
                </c:pt>
                <c:pt idx="671">
                  <c:v>0.98555469512939398</c:v>
                </c:pt>
                <c:pt idx="672">
                  <c:v>0.98555469512939398</c:v>
                </c:pt>
                <c:pt idx="673">
                  <c:v>0.98555469512939398</c:v>
                </c:pt>
                <c:pt idx="674">
                  <c:v>0.98555469512939398</c:v>
                </c:pt>
                <c:pt idx="675">
                  <c:v>0.98368352651596003</c:v>
                </c:pt>
                <c:pt idx="676">
                  <c:v>0.98368352651596003</c:v>
                </c:pt>
                <c:pt idx="677">
                  <c:v>0.98368352651596003</c:v>
                </c:pt>
                <c:pt idx="678">
                  <c:v>0.98368352651596003</c:v>
                </c:pt>
                <c:pt idx="679">
                  <c:v>0.98368352651596003</c:v>
                </c:pt>
                <c:pt idx="680">
                  <c:v>0.985326647758483</c:v>
                </c:pt>
                <c:pt idx="681">
                  <c:v>0.985326647758483</c:v>
                </c:pt>
                <c:pt idx="682">
                  <c:v>0.985326647758483</c:v>
                </c:pt>
                <c:pt idx="683">
                  <c:v>0.985326647758483</c:v>
                </c:pt>
                <c:pt idx="684">
                  <c:v>0.985326647758483</c:v>
                </c:pt>
                <c:pt idx="685">
                  <c:v>0.98818153142928999</c:v>
                </c:pt>
                <c:pt idx="686">
                  <c:v>0.98818153142928999</c:v>
                </c:pt>
                <c:pt idx="687">
                  <c:v>0.98818153142928999</c:v>
                </c:pt>
                <c:pt idx="688">
                  <c:v>0.98818153142928999</c:v>
                </c:pt>
                <c:pt idx="689">
                  <c:v>0.98818153142928999</c:v>
                </c:pt>
                <c:pt idx="690">
                  <c:v>0.98192149400711004</c:v>
                </c:pt>
                <c:pt idx="691">
                  <c:v>0.98192149400711004</c:v>
                </c:pt>
                <c:pt idx="692">
                  <c:v>0.98192149400711004</c:v>
                </c:pt>
                <c:pt idx="693">
                  <c:v>0.98192149400711004</c:v>
                </c:pt>
                <c:pt idx="694">
                  <c:v>0.98192149400711004</c:v>
                </c:pt>
                <c:pt idx="695">
                  <c:v>0.98615211248397805</c:v>
                </c:pt>
                <c:pt idx="696">
                  <c:v>0.98615211248397805</c:v>
                </c:pt>
                <c:pt idx="697">
                  <c:v>0.98615211248397805</c:v>
                </c:pt>
                <c:pt idx="698">
                  <c:v>0.98615211248397805</c:v>
                </c:pt>
                <c:pt idx="699">
                  <c:v>0.98615211248397805</c:v>
                </c:pt>
                <c:pt idx="700">
                  <c:v>0.98592746257781905</c:v>
                </c:pt>
                <c:pt idx="701">
                  <c:v>0.98592746257781905</c:v>
                </c:pt>
                <c:pt idx="702">
                  <c:v>0.98592746257781905</c:v>
                </c:pt>
                <c:pt idx="703">
                  <c:v>0.98592746257781905</c:v>
                </c:pt>
                <c:pt idx="704">
                  <c:v>0.98592746257781905</c:v>
                </c:pt>
                <c:pt idx="705">
                  <c:v>0.98677068948745705</c:v>
                </c:pt>
                <c:pt idx="706">
                  <c:v>0.98677068948745705</c:v>
                </c:pt>
                <c:pt idx="707">
                  <c:v>0.98677068948745705</c:v>
                </c:pt>
                <c:pt idx="708">
                  <c:v>0.98677068948745705</c:v>
                </c:pt>
                <c:pt idx="709">
                  <c:v>0.98677068948745705</c:v>
                </c:pt>
                <c:pt idx="710">
                  <c:v>0.98852390050887995</c:v>
                </c:pt>
                <c:pt idx="711">
                  <c:v>0.98852390050887995</c:v>
                </c:pt>
                <c:pt idx="712">
                  <c:v>0.98852390050887995</c:v>
                </c:pt>
                <c:pt idx="713">
                  <c:v>0.98852390050887995</c:v>
                </c:pt>
                <c:pt idx="714">
                  <c:v>0.98852390050887995</c:v>
                </c:pt>
                <c:pt idx="715">
                  <c:v>0.98861473798751798</c:v>
                </c:pt>
                <c:pt idx="716">
                  <c:v>0.98861473798751798</c:v>
                </c:pt>
                <c:pt idx="717">
                  <c:v>0.98861473798751798</c:v>
                </c:pt>
                <c:pt idx="718">
                  <c:v>0.98861473798751798</c:v>
                </c:pt>
                <c:pt idx="719">
                  <c:v>0.98861473798751798</c:v>
                </c:pt>
                <c:pt idx="720">
                  <c:v>0.99058067798614502</c:v>
                </c:pt>
                <c:pt idx="721">
                  <c:v>0.99058067798614502</c:v>
                </c:pt>
                <c:pt idx="722">
                  <c:v>0.99058067798614502</c:v>
                </c:pt>
                <c:pt idx="723">
                  <c:v>0.99058067798614502</c:v>
                </c:pt>
                <c:pt idx="724">
                  <c:v>0.99058067798614502</c:v>
                </c:pt>
                <c:pt idx="725">
                  <c:v>0.97942858934402399</c:v>
                </c:pt>
                <c:pt idx="726">
                  <c:v>0.97942858934402399</c:v>
                </c:pt>
                <c:pt idx="727">
                  <c:v>0.97942858934402399</c:v>
                </c:pt>
                <c:pt idx="728">
                  <c:v>0.97942858934402399</c:v>
                </c:pt>
                <c:pt idx="729">
                  <c:v>0.97942858934402399</c:v>
                </c:pt>
                <c:pt idx="730">
                  <c:v>0.99294513463973999</c:v>
                </c:pt>
                <c:pt idx="731">
                  <c:v>0.99294513463973999</c:v>
                </c:pt>
                <c:pt idx="732">
                  <c:v>0.99294513463973999</c:v>
                </c:pt>
                <c:pt idx="733">
                  <c:v>0.99294513463973999</c:v>
                </c:pt>
                <c:pt idx="734">
                  <c:v>0.99294513463973999</c:v>
                </c:pt>
                <c:pt idx="735">
                  <c:v>0.98779821395874001</c:v>
                </c:pt>
                <c:pt idx="736">
                  <c:v>0.98779821395874001</c:v>
                </c:pt>
                <c:pt idx="737">
                  <c:v>0.98779821395874001</c:v>
                </c:pt>
                <c:pt idx="738">
                  <c:v>0.98779821395874001</c:v>
                </c:pt>
                <c:pt idx="739">
                  <c:v>0.98779821395874001</c:v>
                </c:pt>
                <c:pt idx="740">
                  <c:v>0.98894494771957397</c:v>
                </c:pt>
                <c:pt idx="741">
                  <c:v>0.98894494771957397</c:v>
                </c:pt>
                <c:pt idx="742">
                  <c:v>0.98894494771957397</c:v>
                </c:pt>
                <c:pt idx="743">
                  <c:v>0.98894494771957397</c:v>
                </c:pt>
                <c:pt idx="744">
                  <c:v>0.98894494771957397</c:v>
                </c:pt>
                <c:pt idx="745">
                  <c:v>0.98325759172439497</c:v>
                </c:pt>
                <c:pt idx="746">
                  <c:v>0.98325759172439497</c:v>
                </c:pt>
                <c:pt idx="747">
                  <c:v>0.98325759172439497</c:v>
                </c:pt>
                <c:pt idx="748">
                  <c:v>0.98325759172439497</c:v>
                </c:pt>
                <c:pt idx="749">
                  <c:v>0.98325759172439497</c:v>
                </c:pt>
                <c:pt idx="750">
                  <c:v>0.98826843500137296</c:v>
                </c:pt>
                <c:pt idx="751">
                  <c:v>0.98826843500137296</c:v>
                </c:pt>
                <c:pt idx="752">
                  <c:v>0.98826843500137296</c:v>
                </c:pt>
                <c:pt idx="753">
                  <c:v>0.98826843500137296</c:v>
                </c:pt>
                <c:pt idx="754">
                  <c:v>0.98826843500137296</c:v>
                </c:pt>
                <c:pt idx="755">
                  <c:v>0.99037915468215898</c:v>
                </c:pt>
                <c:pt idx="756">
                  <c:v>0.99037915468215898</c:v>
                </c:pt>
                <c:pt idx="757">
                  <c:v>0.99037915468215898</c:v>
                </c:pt>
                <c:pt idx="758">
                  <c:v>0.99037915468215898</c:v>
                </c:pt>
                <c:pt idx="759">
                  <c:v>0.99037915468215898</c:v>
                </c:pt>
                <c:pt idx="760">
                  <c:v>0.99324297904968195</c:v>
                </c:pt>
                <c:pt idx="761">
                  <c:v>0.99324297904968195</c:v>
                </c:pt>
                <c:pt idx="762">
                  <c:v>0.99324297904968195</c:v>
                </c:pt>
                <c:pt idx="763">
                  <c:v>0.99324297904968195</c:v>
                </c:pt>
                <c:pt idx="764">
                  <c:v>0.99324297904968195</c:v>
                </c:pt>
                <c:pt idx="765">
                  <c:v>0.98868119716644198</c:v>
                </c:pt>
                <c:pt idx="766">
                  <c:v>0.98868119716644198</c:v>
                </c:pt>
                <c:pt idx="767">
                  <c:v>0.98868119716644198</c:v>
                </c:pt>
                <c:pt idx="768">
                  <c:v>0.98868119716644198</c:v>
                </c:pt>
                <c:pt idx="769">
                  <c:v>0.98868119716644198</c:v>
                </c:pt>
                <c:pt idx="770">
                  <c:v>0.98972880840301503</c:v>
                </c:pt>
                <c:pt idx="771">
                  <c:v>0.98972880840301503</c:v>
                </c:pt>
                <c:pt idx="772">
                  <c:v>0.98972880840301503</c:v>
                </c:pt>
                <c:pt idx="773">
                  <c:v>0.98972880840301503</c:v>
                </c:pt>
                <c:pt idx="774">
                  <c:v>0.98972880840301503</c:v>
                </c:pt>
                <c:pt idx="775">
                  <c:v>0.98509430885314897</c:v>
                </c:pt>
                <c:pt idx="776">
                  <c:v>0.98509430885314897</c:v>
                </c:pt>
                <c:pt idx="777">
                  <c:v>0.98509430885314897</c:v>
                </c:pt>
                <c:pt idx="778">
                  <c:v>0.98509430885314897</c:v>
                </c:pt>
                <c:pt idx="779">
                  <c:v>0.98509430885314897</c:v>
                </c:pt>
                <c:pt idx="780">
                  <c:v>0.98920303583145097</c:v>
                </c:pt>
                <c:pt idx="781">
                  <c:v>0.98920303583145097</c:v>
                </c:pt>
                <c:pt idx="782">
                  <c:v>0.98920303583145097</c:v>
                </c:pt>
                <c:pt idx="783">
                  <c:v>0.98920303583145097</c:v>
                </c:pt>
                <c:pt idx="784">
                  <c:v>0.98920303583145097</c:v>
                </c:pt>
                <c:pt idx="785">
                  <c:v>0.98701810836791903</c:v>
                </c:pt>
                <c:pt idx="786">
                  <c:v>0.98701810836791903</c:v>
                </c:pt>
                <c:pt idx="787">
                  <c:v>0.98701810836791903</c:v>
                </c:pt>
                <c:pt idx="788">
                  <c:v>0.98701810836791903</c:v>
                </c:pt>
                <c:pt idx="789">
                  <c:v>0.98701810836791903</c:v>
                </c:pt>
                <c:pt idx="790">
                  <c:v>0.98415511846542303</c:v>
                </c:pt>
                <c:pt idx="791">
                  <c:v>0.98415511846542303</c:v>
                </c:pt>
                <c:pt idx="792">
                  <c:v>0.98415511846542303</c:v>
                </c:pt>
                <c:pt idx="793">
                  <c:v>0.98415511846542303</c:v>
                </c:pt>
                <c:pt idx="794">
                  <c:v>0.98415511846542303</c:v>
                </c:pt>
                <c:pt idx="795">
                  <c:v>0.99033862352371205</c:v>
                </c:pt>
                <c:pt idx="796">
                  <c:v>0.99033862352371205</c:v>
                </c:pt>
                <c:pt idx="797">
                  <c:v>0.99033862352371205</c:v>
                </c:pt>
                <c:pt idx="798">
                  <c:v>0.99033862352371205</c:v>
                </c:pt>
                <c:pt idx="799">
                  <c:v>0.99033862352371205</c:v>
                </c:pt>
                <c:pt idx="800">
                  <c:v>0.98120218515396096</c:v>
                </c:pt>
                <c:pt idx="801">
                  <c:v>0.98120218515396096</c:v>
                </c:pt>
                <c:pt idx="802">
                  <c:v>0.98120218515396096</c:v>
                </c:pt>
                <c:pt idx="803">
                  <c:v>0.98120218515396096</c:v>
                </c:pt>
                <c:pt idx="804">
                  <c:v>0.98120218515396096</c:v>
                </c:pt>
                <c:pt idx="805">
                  <c:v>0.99048912525177002</c:v>
                </c:pt>
                <c:pt idx="806">
                  <c:v>0.99048912525177002</c:v>
                </c:pt>
                <c:pt idx="807">
                  <c:v>0.99048912525177002</c:v>
                </c:pt>
                <c:pt idx="808">
                  <c:v>0.99048912525177002</c:v>
                </c:pt>
                <c:pt idx="809">
                  <c:v>0.99048912525177002</c:v>
                </c:pt>
                <c:pt idx="810">
                  <c:v>0.98817497491836503</c:v>
                </c:pt>
                <c:pt idx="811">
                  <c:v>0.98817497491836503</c:v>
                </c:pt>
                <c:pt idx="812">
                  <c:v>0.98817497491836503</c:v>
                </c:pt>
                <c:pt idx="813">
                  <c:v>0.98817497491836503</c:v>
                </c:pt>
                <c:pt idx="814">
                  <c:v>0.98817497491836503</c:v>
                </c:pt>
                <c:pt idx="815">
                  <c:v>0.98817121982574396</c:v>
                </c:pt>
                <c:pt idx="816">
                  <c:v>0.98817121982574396</c:v>
                </c:pt>
                <c:pt idx="817">
                  <c:v>0.98817121982574396</c:v>
                </c:pt>
                <c:pt idx="818">
                  <c:v>0.98817121982574396</c:v>
                </c:pt>
                <c:pt idx="819">
                  <c:v>0.98817121982574396</c:v>
                </c:pt>
                <c:pt idx="820">
                  <c:v>0.98921126127242998</c:v>
                </c:pt>
                <c:pt idx="821">
                  <c:v>0.98921126127242998</c:v>
                </c:pt>
                <c:pt idx="822">
                  <c:v>0.98921126127242998</c:v>
                </c:pt>
                <c:pt idx="823">
                  <c:v>0.98921126127242998</c:v>
                </c:pt>
                <c:pt idx="824">
                  <c:v>0.98921126127242998</c:v>
                </c:pt>
                <c:pt idx="825">
                  <c:v>0.98706191778182895</c:v>
                </c:pt>
                <c:pt idx="826">
                  <c:v>0.98706191778182895</c:v>
                </c:pt>
                <c:pt idx="827">
                  <c:v>0.98706191778182895</c:v>
                </c:pt>
                <c:pt idx="828">
                  <c:v>0.98706191778182895</c:v>
                </c:pt>
                <c:pt idx="829">
                  <c:v>0.98706191778182895</c:v>
                </c:pt>
                <c:pt idx="830">
                  <c:v>0.98761415481567305</c:v>
                </c:pt>
                <c:pt idx="831">
                  <c:v>0.98761415481567305</c:v>
                </c:pt>
                <c:pt idx="832">
                  <c:v>0.98761415481567305</c:v>
                </c:pt>
                <c:pt idx="833">
                  <c:v>0.98761415481567305</c:v>
                </c:pt>
                <c:pt idx="834">
                  <c:v>0.98761415481567305</c:v>
                </c:pt>
                <c:pt idx="835">
                  <c:v>0.99281042814254705</c:v>
                </c:pt>
                <c:pt idx="836">
                  <c:v>0.99281042814254705</c:v>
                </c:pt>
                <c:pt idx="837">
                  <c:v>0.99281042814254705</c:v>
                </c:pt>
                <c:pt idx="838">
                  <c:v>0.99281042814254705</c:v>
                </c:pt>
                <c:pt idx="839">
                  <c:v>0.99281042814254705</c:v>
                </c:pt>
                <c:pt idx="840">
                  <c:v>0.98616260290145796</c:v>
                </c:pt>
                <c:pt idx="841">
                  <c:v>0.98616260290145796</c:v>
                </c:pt>
                <c:pt idx="842">
                  <c:v>0.98616260290145796</c:v>
                </c:pt>
                <c:pt idx="843">
                  <c:v>0.98616260290145796</c:v>
                </c:pt>
                <c:pt idx="844">
                  <c:v>0.98616260290145796</c:v>
                </c:pt>
                <c:pt idx="845">
                  <c:v>0.97955381870269698</c:v>
                </c:pt>
                <c:pt idx="846">
                  <c:v>0.97955381870269698</c:v>
                </c:pt>
                <c:pt idx="847">
                  <c:v>0.97955381870269698</c:v>
                </c:pt>
                <c:pt idx="848">
                  <c:v>0.97955381870269698</c:v>
                </c:pt>
                <c:pt idx="849">
                  <c:v>0.97955381870269698</c:v>
                </c:pt>
                <c:pt idx="850">
                  <c:v>0.98718321323394698</c:v>
                </c:pt>
                <c:pt idx="851">
                  <c:v>0.98718321323394698</c:v>
                </c:pt>
                <c:pt idx="852">
                  <c:v>0.98718321323394698</c:v>
                </c:pt>
                <c:pt idx="853">
                  <c:v>0.98718321323394698</c:v>
                </c:pt>
                <c:pt idx="854">
                  <c:v>0.98718321323394698</c:v>
                </c:pt>
                <c:pt idx="855">
                  <c:v>0.98884660005569402</c:v>
                </c:pt>
                <c:pt idx="856">
                  <c:v>0.98884660005569402</c:v>
                </c:pt>
                <c:pt idx="857">
                  <c:v>0.98884660005569402</c:v>
                </c:pt>
                <c:pt idx="858">
                  <c:v>0.98884660005569402</c:v>
                </c:pt>
                <c:pt idx="859">
                  <c:v>0.98884660005569402</c:v>
                </c:pt>
                <c:pt idx="860">
                  <c:v>0.99088478088378895</c:v>
                </c:pt>
                <c:pt idx="861">
                  <c:v>0.99088478088378895</c:v>
                </c:pt>
                <c:pt idx="862">
                  <c:v>0.99088478088378895</c:v>
                </c:pt>
                <c:pt idx="863">
                  <c:v>0.99088478088378895</c:v>
                </c:pt>
                <c:pt idx="864">
                  <c:v>0.99088478088378895</c:v>
                </c:pt>
                <c:pt idx="865">
                  <c:v>0.99166101217269897</c:v>
                </c:pt>
                <c:pt idx="866">
                  <c:v>0.99166101217269897</c:v>
                </c:pt>
                <c:pt idx="867">
                  <c:v>0.99166101217269897</c:v>
                </c:pt>
                <c:pt idx="868">
                  <c:v>0.99166101217269897</c:v>
                </c:pt>
                <c:pt idx="869">
                  <c:v>0.99166101217269897</c:v>
                </c:pt>
                <c:pt idx="870">
                  <c:v>0.99174016714096003</c:v>
                </c:pt>
                <c:pt idx="871">
                  <c:v>0.99174016714096003</c:v>
                </c:pt>
                <c:pt idx="872">
                  <c:v>0.99174016714096003</c:v>
                </c:pt>
                <c:pt idx="873">
                  <c:v>0.99174016714096003</c:v>
                </c:pt>
                <c:pt idx="874">
                  <c:v>0.99174016714096003</c:v>
                </c:pt>
                <c:pt idx="875">
                  <c:v>0.98636257648467995</c:v>
                </c:pt>
                <c:pt idx="876">
                  <c:v>0.98636257648467995</c:v>
                </c:pt>
                <c:pt idx="877">
                  <c:v>0.98636257648467995</c:v>
                </c:pt>
                <c:pt idx="878">
                  <c:v>0.98636257648467995</c:v>
                </c:pt>
                <c:pt idx="879">
                  <c:v>0.98636257648467995</c:v>
                </c:pt>
                <c:pt idx="880">
                  <c:v>0.98707056045532204</c:v>
                </c:pt>
                <c:pt idx="881">
                  <c:v>0.98707056045532204</c:v>
                </c:pt>
                <c:pt idx="882">
                  <c:v>0.98707056045532204</c:v>
                </c:pt>
                <c:pt idx="883">
                  <c:v>0.98707056045532204</c:v>
                </c:pt>
                <c:pt idx="884">
                  <c:v>0.98707056045532204</c:v>
                </c:pt>
                <c:pt idx="885">
                  <c:v>0.98985654115676802</c:v>
                </c:pt>
                <c:pt idx="886">
                  <c:v>0.98985654115676802</c:v>
                </c:pt>
                <c:pt idx="887">
                  <c:v>0.98985654115676802</c:v>
                </c:pt>
                <c:pt idx="888">
                  <c:v>0.98985654115676802</c:v>
                </c:pt>
                <c:pt idx="889">
                  <c:v>0.98985654115676802</c:v>
                </c:pt>
                <c:pt idx="890">
                  <c:v>0.98648881912231401</c:v>
                </c:pt>
                <c:pt idx="891">
                  <c:v>0.98648881912231401</c:v>
                </c:pt>
                <c:pt idx="892">
                  <c:v>0.98648881912231401</c:v>
                </c:pt>
                <c:pt idx="893">
                  <c:v>0.98648881912231401</c:v>
                </c:pt>
                <c:pt idx="894">
                  <c:v>0.98648881912231401</c:v>
                </c:pt>
                <c:pt idx="895">
                  <c:v>0.98687016963958696</c:v>
                </c:pt>
                <c:pt idx="896">
                  <c:v>0.98687016963958696</c:v>
                </c:pt>
                <c:pt idx="897">
                  <c:v>0.98687016963958696</c:v>
                </c:pt>
                <c:pt idx="898">
                  <c:v>0.98687016963958696</c:v>
                </c:pt>
                <c:pt idx="899">
                  <c:v>0.98687016963958696</c:v>
                </c:pt>
                <c:pt idx="900">
                  <c:v>0.98834878206252996</c:v>
                </c:pt>
                <c:pt idx="901">
                  <c:v>0.98834878206252996</c:v>
                </c:pt>
                <c:pt idx="902">
                  <c:v>0.98834878206252996</c:v>
                </c:pt>
                <c:pt idx="903">
                  <c:v>0.98834878206252996</c:v>
                </c:pt>
                <c:pt idx="904">
                  <c:v>0.98834878206252996</c:v>
                </c:pt>
                <c:pt idx="905">
                  <c:v>0.99140405654907204</c:v>
                </c:pt>
                <c:pt idx="906">
                  <c:v>0.99140405654907204</c:v>
                </c:pt>
                <c:pt idx="907">
                  <c:v>0.99140405654907204</c:v>
                </c:pt>
                <c:pt idx="908">
                  <c:v>0.99140405654907204</c:v>
                </c:pt>
                <c:pt idx="909">
                  <c:v>0.99140405654907204</c:v>
                </c:pt>
                <c:pt idx="910">
                  <c:v>0.98650139570236195</c:v>
                </c:pt>
                <c:pt idx="911">
                  <c:v>0.98650139570236195</c:v>
                </c:pt>
                <c:pt idx="912">
                  <c:v>0.98650139570236195</c:v>
                </c:pt>
                <c:pt idx="913">
                  <c:v>0.98650139570236195</c:v>
                </c:pt>
                <c:pt idx="914">
                  <c:v>0.98650139570236195</c:v>
                </c:pt>
                <c:pt idx="915">
                  <c:v>0.99029141664505005</c:v>
                </c:pt>
                <c:pt idx="916">
                  <c:v>0.99029141664505005</c:v>
                </c:pt>
                <c:pt idx="917">
                  <c:v>0.99029141664505005</c:v>
                </c:pt>
                <c:pt idx="918">
                  <c:v>0.99029141664505005</c:v>
                </c:pt>
                <c:pt idx="919">
                  <c:v>0.99029141664505005</c:v>
                </c:pt>
                <c:pt idx="920">
                  <c:v>0.98835599422454801</c:v>
                </c:pt>
                <c:pt idx="921">
                  <c:v>0.98835599422454801</c:v>
                </c:pt>
                <c:pt idx="922">
                  <c:v>0.98835599422454801</c:v>
                </c:pt>
                <c:pt idx="923">
                  <c:v>0.98835599422454801</c:v>
                </c:pt>
                <c:pt idx="924">
                  <c:v>0.98835599422454801</c:v>
                </c:pt>
                <c:pt idx="925">
                  <c:v>0.99221032857894897</c:v>
                </c:pt>
                <c:pt idx="926">
                  <c:v>0.99221032857894897</c:v>
                </c:pt>
                <c:pt idx="927">
                  <c:v>0.99221032857894897</c:v>
                </c:pt>
                <c:pt idx="928">
                  <c:v>0.99221032857894897</c:v>
                </c:pt>
                <c:pt idx="929">
                  <c:v>0.99221032857894897</c:v>
                </c:pt>
                <c:pt idx="930">
                  <c:v>0.99167507886886597</c:v>
                </c:pt>
                <c:pt idx="931">
                  <c:v>0.99167507886886597</c:v>
                </c:pt>
                <c:pt idx="932">
                  <c:v>0.99167507886886597</c:v>
                </c:pt>
                <c:pt idx="933">
                  <c:v>0.99167507886886597</c:v>
                </c:pt>
                <c:pt idx="934">
                  <c:v>0.99167507886886597</c:v>
                </c:pt>
                <c:pt idx="935">
                  <c:v>0.993383288383483</c:v>
                </c:pt>
                <c:pt idx="936">
                  <c:v>0.993383288383483</c:v>
                </c:pt>
                <c:pt idx="937">
                  <c:v>0.993383288383483</c:v>
                </c:pt>
                <c:pt idx="938">
                  <c:v>0.993383288383483</c:v>
                </c:pt>
                <c:pt idx="939">
                  <c:v>0.993383288383483</c:v>
                </c:pt>
                <c:pt idx="940">
                  <c:v>0.98622858524322499</c:v>
                </c:pt>
                <c:pt idx="941">
                  <c:v>0.98622858524322499</c:v>
                </c:pt>
                <c:pt idx="942">
                  <c:v>0.98622858524322499</c:v>
                </c:pt>
                <c:pt idx="943">
                  <c:v>0.98622858524322499</c:v>
                </c:pt>
                <c:pt idx="944">
                  <c:v>0.98622858524322499</c:v>
                </c:pt>
                <c:pt idx="945">
                  <c:v>0.98628181219100897</c:v>
                </c:pt>
                <c:pt idx="946">
                  <c:v>0.98628181219100897</c:v>
                </c:pt>
                <c:pt idx="947">
                  <c:v>0.98628181219100897</c:v>
                </c:pt>
                <c:pt idx="948">
                  <c:v>0.98628181219100897</c:v>
                </c:pt>
                <c:pt idx="949">
                  <c:v>0.98628181219100897</c:v>
                </c:pt>
                <c:pt idx="950">
                  <c:v>0.99113404750823897</c:v>
                </c:pt>
                <c:pt idx="951">
                  <c:v>0.99113404750823897</c:v>
                </c:pt>
                <c:pt idx="952">
                  <c:v>0.99113404750823897</c:v>
                </c:pt>
                <c:pt idx="953">
                  <c:v>0.99113404750823897</c:v>
                </c:pt>
                <c:pt idx="954">
                  <c:v>0.99113404750823897</c:v>
                </c:pt>
                <c:pt idx="955">
                  <c:v>0.98959052562713601</c:v>
                </c:pt>
                <c:pt idx="956">
                  <c:v>0.98959052562713601</c:v>
                </c:pt>
                <c:pt idx="957">
                  <c:v>0.98959052562713601</c:v>
                </c:pt>
                <c:pt idx="958">
                  <c:v>0.98959052562713601</c:v>
                </c:pt>
                <c:pt idx="959">
                  <c:v>0.98959052562713601</c:v>
                </c:pt>
                <c:pt idx="960">
                  <c:v>0.98447471857070901</c:v>
                </c:pt>
                <c:pt idx="961">
                  <c:v>0.98447471857070901</c:v>
                </c:pt>
                <c:pt idx="962">
                  <c:v>0.98447471857070901</c:v>
                </c:pt>
                <c:pt idx="963">
                  <c:v>0.98447471857070901</c:v>
                </c:pt>
                <c:pt idx="964">
                  <c:v>0.98447471857070901</c:v>
                </c:pt>
                <c:pt idx="965">
                  <c:v>0.99045217037200906</c:v>
                </c:pt>
                <c:pt idx="966">
                  <c:v>0.99045217037200906</c:v>
                </c:pt>
                <c:pt idx="967">
                  <c:v>0.99045217037200906</c:v>
                </c:pt>
                <c:pt idx="968">
                  <c:v>0.99045217037200906</c:v>
                </c:pt>
                <c:pt idx="969">
                  <c:v>0.99045217037200906</c:v>
                </c:pt>
                <c:pt idx="970">
                  <c:v>0.98913478851318304</c:v>
                </c:pt>
                <c:pt idx="971">
                  <c:v>0.98913478851318304</c:v>
                </c:pt>
                <c:pt idx="972">
                  <c:v>0.98913478851318304</c:v>
                </c:pt>
                <c:pt idx="973">
                  <c:v>0.98913478851318304</c:v>
                </c:pt>
                <c:pt idx="974">
                  <c:v>0.98913478851318304</c:v>
                </c:pt>
                <c:pt idx="975">
                  <c:v>0.98612475395202603</c:v>
                </c:pt>
                <c:pt idx="976">
                  <c:v>0.98612475395202603</c:v>
                </c:pt>
                <c:pt idx="977">
                  <c:v>0.98612475395202603</c:v>
                </c:pt>
                <c:pt idx="978">
                  <c:v>0.98612475395202603</c:v>
                </c:pt>
                <c:pt idx="979">
                  <c:v>0.98612475395202603</c:v>
                </c:pt>
                <c:pt idx="980">
                  <c:v>0.98479014635086004</c:v>
                </c:pt>
                <c:pt idx="981">
                  <c:v>0.98479014635086004</c:v>
                </c:pt>
                <c:pt idx="982">
                  <c:v>0.98479014635086004</c:v>
                </c:pt>
                <c:pt idx="983">
                  <c:v>0.98479014635086004</c:v>
                </c:pt>
                <c:pt idx="984">
                  <c:v>0.98479014635086004</c:v>
                </c:pt>
                <c:pt idx="985">
                  <c:v>0.98510974645614602</c:v>
                </c:pt>
                <c:pt idx="986">
                  <c:v>0.98510974645614602</c:v>
                </c:pt>
                <c:pt idx="987">
                  <c:v>0.98510974645614602</c:v>
                </c:pt>
                <c:pt idx="988">
                  <c:v>0.98510974645614602</c:v>
                </c:pt>
                <c:pt idx="989">
                  <c:v>0.98510974645614602</c:v>
                </c:pt>
                <c:pt idx="990">
                  <c:v>0.99229747056961004</c:v>
                </c:pt>
                <c:pt idx="991">
                  <c:v>0.99229747056961004</c:v>
                </c:pt>
                <c:pt idx="992">
                  <c:v>0.99229747056961004</c:v>
                </c:pt>
                <c:pt idx="993">
                  <c:v>0.99229747056961004</c:v>
                </c:pt>
                <c:pt idx="994">
                  <c:v>0.99229747056961004</c:v>
                </c:pt>
                <c:pt idx="995">
                  <c:v>0.988836109638214</c:v>
                </c:pt>
                <c:pt idx="996">
                  <c:v>0.988836109638214</c:v>
                </c:pt>
                <c:pt idx="997">
                  <c:v>0.988836109638214</c:v>
                </c:pt>
                <c:pt idx="998">
                  <c:v>0.988836109638214</c:v>
                </c:pt>
                <c:pt idx="999">
                  <c:v>0.988836109638214</c:v>
                </c:pt>
                <c:pt idx="1000">
                  <c:v>0.99236798286437899</c:v>
                </c:pt>
                <c:pt idx="1001">
                  <c:v>0.99236798286437899</c:v>
                </c:pt>
                <c:pt idx="1002">
                  <c:v>0.99236798286437899</c:v>
                </c:pt>
                <c:pt idx="1003">
                  <c:v>0.99236798286437899</c:v>
                </c:pt>
                <c:pt idx="1004">
                  <c:v>0.99236798286437899</c:v>
                </c:pt>
                <c:pt idx="1005">
                  <c:v>0.98991334438323897</c:v>
                </c:pt>
                <c:pt idx="1006">
                  <c:v>0.98991334438323897</c:v>
                </c:pt>
                <c:pt idx="1007">
                  <c:v>0.98991334438323897</c:v>
                </c:pt>
                <c:pt idx="1008">
                  <c:v>0.98991334438323897</c:v>
                </c:pt>
                <c:pt idx="1009">
                  <c:v>0.98991334438323897</c:v>
                </c:pt>
                <c:pt idx="1010">
                  <c:v>0.99032109975814797</c:v>
                </c:pt>
                <c:pt idx="1011">
                  <c:v>0.99032109975814797</c:v>
                </c:pt>
                <c:pt idx="1012">
                  <c:v>0.99032109975814797</c:v>
                </c:pt>
                <c:pt idx="1013">
                  <c:v>0.99032109975814797</c:v>
                </c:pt>
                <c:pt idx="1014">
                  <c:v>0.99032109975814797</c:v>
                </c:pt>
                <c:pt idx="1015">
                  <c:v>0.99022835493087702</c:v>
                </c:pt>
                <c:pt idx="1016">
                  <c:v>0.99022835493087702</c:v>
                </c:pt>
                <c:pt idx="1017">
                  <c:v>0.99022835493087702</c:v>
                </c:pt>
                <c:pt idx="1018">
                  <c:v>0.99022835493087702</c:v>
                </c:pt>
                <c:pt idx="1019">
                  <c:v>0.99022835493087702</c:v>
                </c:pt>
                <c:pt idx="1020">
                  <c:v>0.98871040344238204</c:v>
                </c:pt>
                <c:pt idx="1021">
                  <c:v>0.98871040344238204</c:v>
                </c:pt>
                <c:pt idx="1022">
                  <c:v>0.98871040344238204</c:v>
                </c:pt>
                <c:pt idx="1023">
                  <c:v>0.98871040344238204</c:v>
                </c:pt>
                <c:pt idx="1024">
                  <c:v>0.98871040344238204</c:v>
                </c:pt>
                <c:pt idx="1025">
                  <c:v>0.978792965412139</c:v>
                </c:pt>
                <c:pt idx="1026">
                  <c:v>0.978792965412139</c:v>
                </c:pt>
                <c:pt idx="1027">
                  <c:v>0.978792965412139</c:v>
                </c:pt>
                <c:pt idx="1028">
                  <c:v>0.978792965412139</c:v>
                </c:pt>
                <c:pt idx="1029">
                  <c:v>0.978792965412139</c:v>
                </c:pt>
                <c:pt idx="1030">
                  <c:v>0.99076652526855402</c:v>
                </c:pt>
                <c:pt idx="1031">
                  <c:v>0.99076652526855402</c:v>
                </c:pt>
                <c:pt idx="1032">
                  <c:v>0.99076652526855402</c:v>
                </c:pt>
                <c:pt idx="1033">
                  <c:v>0.99076652526855402</c:v>
                </c:pt>
                <c:pt idx="1034">
                  <c:v>0.99076652526855402</c:v>
                </c:pt>
                <c:pt idx="1035">
                  <c:v>0.99110865592956499</c:v>
                </c:pt>
                <c:pt idx="1036">
                  <c:v>0.99110865592956499</c:v>
                </c:pt>
                <c:pt idx="1037">
                  <c:v>0.99110865592956499</c:v>
                </c:pt>
                <c:pt idx="1038">
                  <c:v>0.99110865592956499</c:v>
                </c:pt>
                <c:pt idx="1039">
                  <c:v>0.99110865592956499</c:v>
                </c:pt>
                <c:pt idx="1040">
                  <c:v>0.98875212669372503</c:v>
                </c:pt>
                <c:pt idx="1041">
                  <c:v>0.98875212669372503</c:v>
                </c:pt>
                <c:pt idx="1042">
                  <c:v>0.98875212669372503</c:v>
                </c:pt>
                <c:pt idx="1043">
                  <c:v>0.98875212669372503</c:v>
                </c:pt>
                <c:pt idx="1044">
                  <c:v>0.98875212669372503</c:v>
                </c:pt>
                <c:pt idx="1045">
                  <c:v>0.99270796775817804</c:v>
                </c:pt>
                <c:pt idx="1046">
                  <c:v>0.99270796775817804</c:v>
                </c:pt>
                <c:pt idx="1047">
                  <c:v>0.99270796775817804</c:v>
                </c:pt>
                <c:pt idx="1048">
                  <c:v>0.99270796775817804</c:v>
                </c:pt>
                <c:pt idx="1049">
                  <c:v>0.99270796775817804</c:v>
                </c:pt>
                <c:pt idx="1050">
                  <c:v>0.98835939168929998</c:v>
                </c:pt>
                <c:pt idx="1051">
                  <c:v>0.98835939168929998</c:v>
                </c:pt>
                <c:pt idx="1052">
                  <c:v>0.98835939168929998</c:v>
                </c:pt>
                <c:pt idx="1053">
                  <c:v>0.98835939168929998</c:v>
                </c:pt>
                <c:pt idx="1054">
                  <c:v>0.98835939168929998</c:v>
                </c:pt>
                <c:pt idx="1055">
                  <c:v>0.99172055721282903</c:v>
                </c:pt>
                <c:pt idx="1056">
                  <c:v>0.99172055721282903</c:v>
                </c:pt>
                <c:pt idx="1057">
                  <c:v>0.99172055721282903</c:v>
                </c:pt>
                <c:pt idx="1058">
                  <c:v>0.99172055721282903</c:v>
                </c:pt>
                <c:pt idx="1059">
                  <c:v>0.99172055721282903</c:v>
                </c:pt>
                <c:pt idx="1060">
                  <c:v>0.99060469865798895</c:v>
                </c:pt>
                <c:pt idx="1061">
                  <c:v>0.99060469865798895</c:v>
                </c:pt>
                <c:pt idx="1062">
                  <c:v>0.99060469865798895</c:v>
                </c:pt>
                <c:pt idx="1063">
                  <c:v>0.99060469865798895</c:v>
                </c:pt>
                <c:pt idx="1064">
                  <c:v>0.99060469865798895</c:v>
                </c:pt>
                <c:pt idx="1065">
                  <c:v>0.98959457874298096</c:v>
                </c:pt>
                <c:pt idx="1066">
                  <c:v>0.98959457874298096</c:v>
                </c:pt>
                <c:pt idx="1067">
                  <c:v>0.98959457874298096</c:v>
                </c:pt>
                <c:pt idx="1068">
                  <c:v>0.98959457874298096</c:v>
                </c:pt>
                <c:pt idx="1069">
                  <c:v>0.98959457874298096</c:v>
                </c:pt>
                <c:pt idx="1070">
                  <c:v>0.99449241161346402</c:v>
                </c:pt>
                <c:pt idx="1071">
                  <c:v>0.99449241161346402</c:v>
                </c:pt>
                <c:pt idx="1072">
                  <c:v>0.99449241161346402</c:v>
                </c:pt>
                <c:pt idx="1073">
                  <c:v>0.99449241161346402</c:v>
                </c:pt>
                <c:pt idx="1074">
                  <c:v>0.99449241161346402</c:v>
                </c:pt>
                <c:pt idx="1075">
                  <c:v>0.98687434196472101</c:v>
                </c:pt>
                <c:pt idx="1076">
                  <c:v>0.98687434196472101</c:v>
                </c:pt>
                <c:pt idx="1077">
                  <c:v>0.98687434196472101</c:v>
                </c:pt>
                <c:pt idx="1078">
                  <c:v>0.98687434196472101</c:v>
                </c:pt>
                <c:pt idx="1079">
                  <c:v>0.98687434196472101</c:v>
                </c:pt>
                <c:pt idx="1080">
                  <c:v>0.99105513095855702</c:v>
                </c:pt>
                <c:pt idx="1081">
                  <c:v>0.99105513095855702</c:v>
                </c:pt>
                <c:pt idx="1082">
                  <c:v>0.99105513095855702</c:v>
                </c:pt>
                <c:pt idx="1083">
                  <c:v>0.99105513095855702</c:v>
                </c:pt>
                <c:pt idx="1084">
                  <c:v>0.99105513095855702</c:v>
                </c:pt>
                <c:pt idx="1085">
                  <c:v>0.99075579643249501</c:v>
                </c:pt>
                <c:pt idx="1086">
                  <c:v>0.99075579643249501</c:v>
                </c:pt>
                <c:pt idx="1087">
                  <c:v>0.99075579643249501</c:v>
                </c:pt>
                <c:pt idx="1088">
                  <c:v>0.99075579643249501</c:v>
                </c:pt>
                <c:pt idx="1089">
                  <c:v>0.99075579643249501</c:v>
                </c:pt>
                <c:pt idx="1090">
                  <c:v>0.98955357074737504</c:v>
                </c:pt>
                <c:pt idx="1091">
                  <c:v>0.98955357074737504</c:v>
                </c:pt>
                <c:pt idx="1092">
                  <c:v>0.98955357074737504</c:v>
                </c:pt>
                <c:pt idx="1093">
                  <c:v>0.98955357074737504</c:v>
                </c:pt>
                <c:pt idx="1094">
                  <c:v>0.98955357074737504</c:v>
                </c:pt>
                <c:pt idx="1095">
                  <c:v>0.98905336856841997</c:v>
                </c:pt>
                <c:pt idx="1096">
                  <c:v>0.98905336856841997</c:v>
                </c:pt>
                <c:pt idx="1097">
                  <c:v>0.98905336856841997</c:v>
                </c:pt>
                <c:pt idx="1098">
                  <c:v>0.98905336856841997</c:v>
                </c:pt>
                <c:pt idx="1099">
                  <c:v>0.98905336856841997</c:v>
                </c:pt>
                <c:pt idx="1100">
                  <c:v>0.98524034023284901</c:v>
                </c:pt>
                <c:pt idx="1101">
                  <c:v>0.98524034023284901</c:v>
                </c:pt>
                <c:pt idx="1102">
                  <c:v>0.98524034023284901</c:v>
                </c:pt>
                <c:pt idx="1103">
                  <c:v>0.98524034023284901</c:v>
                </c:pt>
                <c:pt idx="1104">
                  <c:v>0.98524034023284901</c:v>
                </c:pt>
                <c:pt idx="1105">
                  <c:v>0.98842722177505404</c:v>
                </c:pt>
                <c:pt idx="1106">
                  <c:v>0.98842722177505404</c:v>
                </c:pt>
                <c:pt idx="1107">
                  <c:v>0.98842722177505404</c:v>
                </c:pt>
                <c:pt idx="1108">
                  <c:v>0.98842722177505404</c:v>
                </c:pt>
                <c:pt idx="1109">
                  <c:v>0.98842722177505404</c:v>
                </c:pt>
                <c:pt idx="1110">
                  <c:v>0.98919969797134399</c:v>
                </c:pt>
                <c:pt idx="1111">
                  <c:v>0.98919969797134399</c:v>
                </c:pt>
                <c:pt idx="1112">
                  <c:v>0.98919969797134399</c:v>
                </c:pt>
                <c:pt idx="1113">
                  <c:v>0.98919969797134399</c:v>
                </c:pt>
                <c:pt idx="1114">
                  <c:v>0.98919969797134399</c:v>
                </c:pt>
                <c:pt idx="1115">
                  <c:v>0.99051815271377497</c:v>
                </c:pt>
                <c:pt idx="1116">
                  <c:v>0.99051815271377497</c:v>
                </c:pt>
                <c:pt idx="1117">
                  <c:v>0.99051815271377497</c:v>
                </c:pt>
                <c:pt idx="1118">
                  <c:v>0.99051815271377497</c:v>
                </c:pt>
                <c:pt idx="1119">
                  <c:v>0.99051815271377497</c:v>
                </c:pt>
                <c:pt idx="1120">
                  <c:v>0.98556280136108398</c:v>
                </c:pt>
                <c:pt idx="1121">
                  <c:v>0.98556280136108398</c:v>
                </c:pt>
                <c:pt idx="1122">
                  <c:v>0.98556280136108398</c:v>
                </c:pt>
                <c:pt idx="1123">
                  <c:v>0.98556280136108398</c:v>
                </c:pt>
                <c:pt idx="1124">
                  <c:v>0.98556280136108398</c:v>
                </c:pt>
                <c:pt idx="1125">
                  <c:v>0.99188661575317305</c:v>
                </c:pt>
                <c:pt idx="1126">
                  <c:v>0.99188661575317305</c:v>
                </c:pt>
                <c:pt idx="1127">
                  <c:v>0.99188661575317305</c:v>
                </c:pt>
                <c:pt idx="1128">
                  <c:v>0.99188661575317305</c:v>
                </c:pt>
                <c:pt idx="1129">
                  <c:v>0.99188661575317305</c:v>
                </c:pt>
                <c:pt idx="1130">
                  <c:v>0.98655456304550104</c:v>
                </c:pt>
                <c:pt idx="1131">
                  <c:v>0.98655456304550104</c:v>
                </c:pt>
                <c:pt idx="1132">
                  <c:v>0.98655456304550104</c:v>
                </c:pt>
                <c:pt idx="1133">
                  <c:v>0.98655456304550104</c:v>
                </c:pt>
                <c:pt idx="1134">
                  <c:v>0.98655456304550104</c:v>
                </c:pt>
                <c:pt idx="1135">
                  <c:v>0.98672980070114102</c:v>
                </c:pt>
                <c:pt idx="1136">
                  <c:v>0.98672980070114102</c:v>
                </c:pt>
                <c:pt idx="1137">
                  <c:v>0.98672980070114102</c:v>
                </c:pt>
                <c:pt idx="1138">
                  <c:v>0.98672980070114102</c:v>
                </c:pt>
                <c:pt idx="1139">
                  <c:v>0.98672980070114102</c:v>
                </c:pt>
                <c:pt idx="1140">
                  <c:v>0.99047535657882602</c:v>
                </c:pt>
                <c:pt idx="1141">
                  <c:v>0.99047535657882602</c:v>
                </c:pt>
                <c:pt idx="1142">
                  <c:v>0.99047535657882602</c:v>
                </c:pt>
                <c:pt idx="1143">
                  <c:v>0.99047535657882602</c:v>
                </c:pt>
                <c:pt idx="1144">
                  <c:v>0.99047535657882602</c:v>
                </c:pt>
                <c:pt idx="1145">
                  <c:v>0.99115836620330799</c:v>
                </c:pt>
                <c:pt idx="1146">
                  <c:v>0.99115836620330799</c:v>
                </c:pt>
                <c:pt idx="1147">
                  <c:v>0.99115836620330799</c:v>
                </c:pt>
                <c:pt idx="1148">
                  <c:v>0.99115836620330799</c:v>
                </c:pt>
                <c:pt idx="1149">
                  <c:v>0.99115836620330799</c:v>
                </c:pt>
                <c:pt idx="1150">
                  <c:v>0.99071139097213701</c:v>
                </c:pt>
                <c:pt idx="1151">
                  <c:v>0.99071139097213701</c:v>
                </c:pt>
                <c:pt idx="1152">
                  <c:v>0.99071139097213701</c:v>
                </c:pt>
                <c:pt idx="1153">
                  <c:v>0.99071139097213701</c:v>
                </c:pt>
                <c:pt idx="1154">
                  <c:v>0.99071139097213701</c:v>
                </c:pt>
                <c:pt idx="1155">
                  <c:v>0.99218088388442904</c:v>
                </c:pt>
                <c:pt idx="1156">
                  <c:v>0.99218088388442904</c:v>
                </c:pt>
                <c:pt idx="1157">
                  <c:v>0.99218088388442904</c:v>
                </c:pt>
                <c:pt idx="1158">
                  <c:v>0.99218088388442904</c:v>
                </c:pt>
                <c:pt idx="1159">
                  <c:v>0.99218088388442904</c:v>
                </c:pt>
                <c:pt idx="1160">
                  <c:v>0.98713189363479603</c:v>
                </c:pt>
                <c:pt idx="1161">
                  <c:v>0.98713189363479603</c:v>
                </c:pt>
                <c:pt idx="1162">
                  <c:v>0.98713189363479603</c:v>
                </c:pt>
                <c:pt idx="1163">
                  <c:v>0.98713189363479603</c:v>
                </c:pt>
                <c:pt idx="1164">
                  <c:v>0.98713189363479603</c:v>
                </c:pt>
                <c:pt idx="1165">
                  <c:v>0.98811399936676003</c:v>
                </c:pt>
                <c:pt idx="1166">
                  <c:v>0.98811399936676003</c:v>
                </c:pt>
                <c:pt idx="1167">
                  <c:v>0.98811399936676003</c:v>
                </c:pt>
                <c:pt idx="1168">
                  <c:v>0.98811399936676003</c:v>
                </c:pt>
                <c:pt idx="1169">
                  <c:v>0.98811399936676003</c:v>
                </c:pt>
                <c:pt idx="1170">
                  <c:v>0.98222059011459295</c:v>
                </c:pt>
                <c:pt idx="1171">
                  <c:v>0.98222059011459295</c:v>
                </c:pt>
                <c:pt idx="1172">
                  <c:v>0.98222059011459295</c:v>
                </c:pt>
                <c:pt idx="1173">
                  <c:v>0.98222059011459295</c:v>
                </c:pt>
                <c:pt idx="1174">
                  <c:v>0.98222059011459295</c:v>
                </c:pt>
                <c:pt idx="1175">
                  <c:v>0.99114537239074696</c:v>
                </c:pt>
                <c:pt idx="1176">
                  <c:v>0.99114537239074696</c:v>
                </c:pt>
                <c:pt idx="1177">
                  <c:v>0.99114537239074696</c:v>
                </c:pt>
                <c:pt idx="1178">
                  <c:v>0.99114537239074696</c:v>
                </c:pt>
                <c:pt idx="1179">
                  <c:v>0.99114537239074696</c:v>
                </c:pt>
                <c:pt idx="1180">
                  <c:v>0.99219012260437001</c:v>
                </c:pt>
                <c:pt idx="1181">
                  <c:v>0.99219012260437001</c:v>
                </c:pt>
                <c:pt idx="1182">
                  <c:v>0.99219012260437001</c:v>
                </c:pt>
                <c:pt idx="1183">
                  <c:v>0.99219012260437001</c:v>
                </c:pt>
                <c:pt idx="1184">
                  <c:v>0.99219012260437001</c:v>
                </c:pt>
                <c:pt idx="1185">
                  <c:v>0.98950904607772805</c:v>
                </c:pt>
                <c:pt idx="1186">
                  <c:v>0.98950904607772805</c:v>
                </c:pt>
                <c:pt idx="1187">
                  <c:v>0.98950904607772805</c:v>
                </c:pt>
                <c:pt idx="1188">
                  <c:v>0.98950904607772805</c:v>
                </c:pt>
                <c:pt idx="1189">
                  <c:v>0.98950904607772805</c:v>
                </c:pt>
                <c:pt idx="1190">
                  <c:v>0.98892658948898304</c:v>
                </c:pt>
                <c:pt idx="1191">
                  <c:v>0.98892658948898304</c:v>
                </c:pt>
                <c:pt idx="1192">
                  <c:v>0.98892658948898304</c:v>
                </c:pt>
                <c:pt idx="1193">
                  <c:v>0.98892658948898304</c:v>
                </c:pt>
                <c:pt idx="1194">
                  <c:v>0.98892658948898304</c:v>
                </c:pt>
                <c:pt idx="1195">
                  <c:v>0.99013304710388095</c:v>
                </c:pt>
                <c:pt idx="1196">
                  <c:v>0.99013304710388095</c:v>
                </c:pt>
                <c:pt idx="1197">
                  <c:v>0.99013304710388095</c:v>
                </c:pt>
                <c:pt idx="1198">
                  <c:v>0.99013304710388095</c:v>
                </c:pt>
                <c:pt idx="1199">
                  <c:v>0.99013304710388095</c:v>
                </c:pt>
                <c:pt idx="1200">
                  <c:v>0.99288737773895197</c:v>
                </c:pt>
                <c:pt idx="1201">
                  <c:v>0.99288737773895197</c:v>
                </c:pt>
                <c:pt idx="1202">
                  <c:v>0.99288737773895197</c:v>
                </c:pt>
                <c:pt idx="1203">
                  <c:v>0.99288737773895197</c:v>
                </c:pt>
                <c:pt idx="1204">
                  <c:v>0.99288737773895197</c:v>
                </c:pt>
                <c:pt idx="1205">
                  <c:v>0.994198858737945</c:v>
                </c:pt>
                <c:pt idx="1206">
                  <c:v>0.994198858737945</c:v>
                </c:pt>
                <c:pt idx="1207">
                  <c:v>0.994198858737945</c:v>
                </c:pt>
                <c:pt idx="1208">
                  <c:v>0.994198858737945</c:v>
                </c:pt>
                <c:pt idx="1209">
                  <c:v>0.994198858737945</c:v>
                </c:pt>
                <c:pt idx="1210">
                  <c:v>0.99028074741363503</c:v>
                </c:pt>
                <c:pt idx="1211">
                  <c:v>0.99028074741363503</c:v>
                </c:pt>
                <c:pt idx="1212">
                  <c:v>0.99028074741363503</c:v>
                </c:pt>
                <c:pt idx="1213">
                  <c:v>0.99028074741363503</c:v>
                </c:pt>
                <c:pt idx="1214">
                  <c:v>0.99028074741363503</c:v>
                </c:pt>
                <c:pt idx="1215">
                  <c:v>0.98699104785919101</c:v>
                </c:pt>
                <c:pt idx="1216">
                  <c:v>0.98699104785919101</c:v>
                </c:pt>
                <c:pt idx="1217">
                  <c:v>0.98699104785919101</c:v>
                </c:pt>
                <c:pt idx="1218">
                  <c:v>0.98699104785919101</c:v>
                </c:pt>
                <c:pt idx="1219">
                  <c:v>0.98699104785919101</c:v>
                </c:pt>
                <c:pt idx="1220">
                  <c:v>0.98782253265380804</c:v>
                </c:pt>
                <c:pt idx="1221">
                  <c:v>0.98782253265380804</c:v>
                </c:pt>
                <c:pt idx="1222">
                  <c:v>0.98782253265380804</c:v>
                </c:pt>
                <c:pt idx="1223">
                  <c:v>0.98782253265380804</c:v>
                </c:pt>
                <c:pt idx="1224">
                  <c:v>0.98782253265380804</c:v>
                </c:pt>
                <c:pt idx="1225">
                  <c:v>0.99167585372924805</c:v>
                </c:pt>
                <c:pt idx="1226">
                  <c:v>0.99167585372924805</c:v>
                </c:pt>
                <c:pt idx="1227">
                  <c:v>0.99167585372924805</c:v>
                </c:pt>
                <c:pt idx="1228">
                  <c:v>0.99167585372924805</c:v>
                </c:pt>
                <c:pt idx="1229">
                  <c:v>0.99167585372924805</c:v>
                </c:pt>
                <c:pt idx="1230">
                  <c:v>0.98663347959518399</c:v>
                </c:pt>
                <c:pt idx="1231">
                  <c:v>0.98663347959518399</c:v>
                </c:pt>
                <c:pt idx="1232">
                  <c:v>0.98663347959518399</c:v>
                </c:pt>
                <c:pt idx="1233">
                  <c:v>0.98663347959518399</c:v>
                </c:pt>
                <c:pt idx="1234">
                  <c:v>0.98663347959518399</c:v>
                </c:pt>
                <c:pt idx="1235">
                  <c:v>0.98764961957931496</c:v>
                </c:pt>
                <c:pt idx="1236">
                  <c:v>0.98764961957931496</c:v>
                </c:pt>
                <c:pt idx="1237">
                  <c:v>0.98764961957931496</c:v>
                </c:pt>
                <c:pt idx="1238">
                  <c:v>0.98764961957931496</c:v>
                </c:pt>
                <c:pt idx="1239">
                  <c:v>0.98764961957931496</c:v>
                </c:pt>
                <c:pt idx="1240">
                  <c:v>0.99233114719390803</c:v>
                </c:pt>
                <c:pt idx="1241">
                  <c:v>0.99233114719390803</c:v>
                </c:pt>
                <c:pt idx="1242">
                  <c:v>0.99233114719390803</c:v>
                </c:pt>
                <c:pt idx="1243">
                  <c:v>0.99233114719390803</c:v>
                </c:pt>
                <c:pt idx="1244">
                  <c:v>0.99233114719390803</c:v>
                </c:pt>
                <c:pt idx="1245">
                  <c:v>0.98806840181350697</c:v>
                </c:pt>
                <c:pt idx="1246">
                  <c:v>0.98806840181350697</c:v>
                </c:pt>
                <c:pt idx="1247">
                  <c:v>0.98806840181350697</c:v>
                </c:pt>
                <c:pt idx="1248">
                  <c:v>0.98806840181350697</c:v>
                </c:pt>
                <c:pt idx="1249">
                  <c:v>0.98806840181350697</c:v>
                </c:pt>
                <c:pt idx="1250">
                  <c:v>0.98980295658111495</c:v>
                </c:pt>
                <c:pt idx="1251">
                  <c:v>0.98980295658111495</c:v>
                </c:pt>
                <c:pt idx="1252">
                  <c:v>0.98980295658111495</c:v>
                </c:pt>
                <c:pt idx="1253">
                  <c:v>0.98980295658111495</c:v>
                </c:pt>
                <c:pt idx="1254">
                  <c:v>0.98980295658111495</c:v>
                </c:pt>
                <c:pt idx="1255">
                  <c:v>0.99229162931442205</c:v>
                </c:pt>
                <c:pt idx="1256">
                  <c:v>0.99229162931442205</c:v>
                </c:pt>
                <c:pt idx="1257">
                  <c:v>0.99229162931442205</c:v>
                </c:pt>
                <c:pt idx="1258">
                  <c:v>0.99229162931442205</c:v>
                </c:pt>
                <c:pt idx="1259">
                  <c:v>0.99229162931442205</c:v>
                </c:pt>
                <c:pt idx="1260">
                  <c:v>0.99382013082504195</c:v>
                </c:pt>
                <c:pt idx="1261">
                  <c:v>0.99382013082504195</c:v>
                </c:pt>
                <c:pt idx="1262">
                  <c:v>0.99382013082504195</c:v>
                </c:pt>
                <c:pt idx="1263">
                  <c:v>0.99382013082504195</c:v>
                </c:pt>
                <c:pt idx="1264">
                  <c:v>0.99382013082504195</c:v>
                </c:pt>
                <c:pt idx="1265">
                  <c:v>0.99212497472762995</c:v>
                </c:pt>
                <c:pt idx="1266">
                  <c:v>0.99212497472762995</c:v>
                </c:pt>
                <c:pt idx="1267">
                  <c:v>0.99212497472762995</c:v>
                </c:pt>
                <c:pt idx="1268">
                  <c:v>0.99212497472762995</c:v>
                </c:pt>
                <c:pt idx="1269">
                  <c:v>0.99212497472762995</c:v>
                </c:pt>
                <c:pt idx="1270">
                  <c:v>0.98558831214904696</c:v>
                </c:pt>
                <c:pt idx="1271">
                  <c:v>0.98558831214904696</c:v>
                </c:pt>
                <c:pt idx="1272">
                  <c:v>0.98558831214904696</c:v>
                </c:pt>
                <c:pt idx="1273">
                  <c:v>0.98558831214904696</c:v>
                </c:pt>
                <c:pt idx="1274">
                  <c:v>0.98558831214904696</c:v>
                </c:pt>
                <c:pt idx="1275">
                  <c:v>0.98409450054168701</c:v>
                </c:pt>
                <c:pt idx="1276">
                  <c:v>0.98409450054168701</c:v>
                </c:pt>
                <c:pt idx="1277">
                  <c:v>0.98409450054168701</c:v>
                </c:pt>
                <c:pt idx="1278">
                  <c:v>0.98409450054168701</c:v>
                </c:pt>
                <c:pt idx="1279">
                  <c:v>0.98409450054168701</c:v>
                </c:pt>
                <c:pt idx="1280">
                  <c:v>0.98791897296905495</c:v>
                </c:pt>
                <c:pt idx="1281">
                  <c:v>0.98791897296905495</c:v>
                </c:pt>
                <c:pt idx="1282">
                  <c:v>0.98791897296905495</c:v>
                </c:pt>
                <c:pt idx="1283">
                  <c:v>0.98791897296905495</c:v>
                </c:pt>
                <c:pt idx="1284">
                  <c:v>0.98791897296905495</c:v>
                </c:pt>
                <c:pt idx="1285">
                  <c:v>0.98853427171707098</c:v>
                </c:pt>
                <c:pt idx="1286">
                  <c:v>0.98853427171707098</c:v>
                </c:pt>
                <c:pt idx="1287">
                  <c:v>0.98853427171707098</c:v>
                </c:pt>
                <c:pt idx="1288">
                  <c:v>0.98853427171707098</c:v>
                </c:pt>
                <c:pt idx="1289">
                  <c:v>0.98853427171707098</c:v>
                </c:pt>
                <c:pt idx="1290">
                  <c:v>0.98615229129791204</c:v>
                </c:pt>
                <c:pt idx="1291">
                  <c:v>0.98615229129791204</c:v>
                </c:pt>
                <c:pt idx="1292">
                  <c:v>0.98615229129791204</c:v>
                </c:pt>
                <c:pt idx="1293">
                  <c:v>0.98615229129791204</c:v>
                </c:pt>
                <c:pt idx="1294">
                  <c:v>0.98615229129791204</c:v>
                </c:pt>
                <c:pt idx="1295">
                  <c:v>0.99099564552307096</c:v>
                </c:pt>
                <c:pt idx="1296">
                  <c:v>0.99099564552307096</c:v>
                </c:pt>
                <c:pt idx="1297">
                  <c:v>0.99099564552307096</c:v>
                </c:pt>
                <c:pt idx="1298">
                  <c:v>0.99099564552307096</c:v>
                </c:pt>
                <c:pt idx="1299">
                  <c:v>0.99099564552307096</c:v>
                </c:pt>
                <c:pt idx="1300">
                  <c:v>0.99100500345230103</c:v>
                </c:pt>
                <c:pt idx="1301">
                  <c:v>0.99100500345230103</c:v>
                </c:pt>
                <c:pt idx="1302">
                  <c:v>0.99100500345230103</c:v>
                </c:pt>
                <c:pt idx="1303">
                  <c:v>0.99100500345230103</c:v>
                </c:pt>
                <c:pt idx="1304">
                  <c:v>0.99100500345230103</c:v>
                </c:pt>
                <c:pt idx="1305">
                  <c:v>0.993202984333038</c:v>
                </c:pt>
                <c:pt idx="1306">
                  <c:v>0.993202984333038</c:v>
                </c:pt>
                <c:pt idx="1307">
                  <c:v>0.993202984333038</c:v>
                </c:pt>
                <c:pt idx="1308">
                  <c:v>0.993202984333038</c:v>
                </c:pt>
                <c:pt idx="1309">
                  <c:v>0.993202984333038</c:v>
                </c:pt>
                <c:pt idx="1310">
                  <c:v>0.98410791158676103</c:v>
                </c:pt>
                <c:pt idx="1311">
                  <c:v>0.98410791158676103</c:v>
                </c:pt>
                <c:pt idx="1312">
                  <c:v>0.98410791158676103</c:v>
                </c:pt>
                <c:pt idx="1313">
                  <c:v>0.98410791158676103</c:v>
                </c:pt>
                <c:pt idx="1314">
                  <c:v>0.98410791158676103</c:v>
                </c:pt>
                <c:pt idx="1315">
                  <c:v>0.9859259724617</c:v>
                </c:pt>
                <c:pt idx="1316">
                  <c:v>0.9859259724617</c:v>
                </c:pt>
                <c:pt idx="1317">
                  <c:v>0.9859259724617</c:v>
                </c:pt>
                <c:pt idx="1318">
                  <c:v>0.9859259724617</c:v>
                </c:pt>
                <c:pt idx="1319">
                  <c:v>0.9859259724617</c:v>
                </c:pt>
                <c:pt idx="1320">
                  <c:v>0.98971849679946899</c:v>
                </c:pt>
                <c:pt idx="1321">
                  <c:v>0.98971849679946899</c:v>
                </c:pt>
                <c:pt idx="1322">
                  <c:v>0.98971849679946899</c:v>
                </c:pt>
                <c:pt idx="1323">
                  <c:v>0.98971849679946899</c:v>
                </c:pt>
                <c:pt idx="1324">
                  <c:v>0.98971849679946899</c:v>
                </c:pt>
                <c:pt idx="1325">
                  <c:v>0.991935014724731</c:v>
                </c:pt>
                <c:pt idx="1326">
                  <c:v>0.991935014724731</c:v>
                </c:pt>
                <c:pt idx="1327">
                  <c:v>0.991935014724731</c:v>
                </c:pt>
                <c:pt idx="1328">
                  <c:v>0.991935014724731</c:v>
                </c:pt>
                <c:pt idx="1329">
                  <c:v>0.991935014724731</c:v>
                </c:pt>
                <c:pt idx="1330">
                  <c:v>0.99260705709457397</c:v>
                </c:pt>
                <c:pt idx="1331">
                  <c:v>0.99260705709457397</c:v>
                </c:pt>
                <c:pt idx="1332">
                  <c:v>0.99260705709457397</c:v>
                </c:pt>
                <c:pt idx="1333">
                  <c:v>0.99260705709457397</c:v>
                </c:pt>
                <c:pt idx="1334">
                  <c:v>0.99260705709457397</c:v>
                </c:pt>
                <c:pt idx="1335">
                  <c:v>0.99267894029617298</c:v>
                </c:pt>
                <c:pt idx="1336">
                  <c:v>0.99267894029617298</c:v>
                </c:pt>
                <c:pt idx="1337">
                  <c:v>0.99267894029617298</c:v>
                </c:pt>
                <c:pt idx="1338">
                  <c:v>0.99267894029617298</c:v>
                </c:pt>
                <c:pt idx="1339">
                  <c:v>0.99267894029617298</c:v>
                </c:pt>
                <c:pt idx="1340">
                  <c:v>0.99208885431289595</c:v>
                </c:pt>
                <c:pt idx="1341">
                  <c:v>0.99208885431289595</c:v>
                </c:pt>
                <c:pt idx="1342">
                  <c:v>0.99208885431289595</c:v>
                </c:pt>
                <c:pt idx="1343">
                  <c:v>0.99208885431289595</c:v>
                </c:pt>
                <c:pt idx="1344">
                  <c:v>0.99208885431289595</c:v>
                </c:pt>
                <c:pt idx="1345">
                  <c:v>0.99033439159393299</c:v>
                </c:pt>
                <c:pt idx="1346">
                  <c:v>0.99033439159393299</c:v>
                </c:pt>
                <c:pt idx="1347">
                  <c:v>0.99033439159393299</c:v>
                </c:pt>
                <c:pt idx="1348">
                  <c:v>0.99033439159393299</c:v>
                </c:pt>
                <c:pt idx="1349">
                  <c:v>0.99033439159393299</c:v>
                </c:pt>
                <c:pt idx="1350">
                  <c:v>0.99216485023498502</c:v>
                </c:pt>
                <c:pt idx="1351">
                  <c:v>0.99216485023498502</c:v>
                </c:pt>
                <c:pt idx="1352">
                  <c:v>0.99216485023498502</c:v>
                </c:pt>
                <c:pt idx="1353">
                  <c:v>0.99216485023498502</c:v>
                </c:pt>
                <c:pt idx="1354">
                  <c:v>0.99216485023498502</c:v>
                </c:pt>
                <c:pt idx="1355">
                  <c:v>0.99425899982452304</c:v>
                </c:pt>
                <c:pt idx="1356">
                  <c:v>0.99425899982452304</c:v>
                </c:pt>
                <c:pt idx="1357">
                  <c:v>0.99425899982452304</c:v>
                </c:pt>
                <c:pt idx="1358">
                  <c:v>0.99425899982452304</c:v>
                </c:pt>
                <c:pt idx="1359">
                  <c:v>0.99425899982452304</c:v>
                </c:pt>
                <c:pt idx="1360">
                  <c:v>0.98775243759155196</c:v>
                </c:pt>
                <c:pt idx="1361">
                  <c:v>0.98775243759155196</c:v>
                </c:pt>
                <c:pt idx="1362">
                  <c:v>0.98775243759155196</c:v>
                </c:pt>
                <c:pt idx="1363">
                  <c:v>0.98775243759155196</c:v>
                </c:pt>
                <c:pt idx="1364">
                  <c:v>0.98775243759155196</c:v>
                </c:pt>
                <c:pt idx="1365">
                  <c:v>0.98930960893630904</c:v>
                </c:pt>
                <c:pt idx="1366">
                  <c:v>0.98930960893630904</c:v>
                </c:pt>
                <c:pt idx="1367">
                  <c:v>0.98930960893630904</c:v>
                </c:pt>
                <c:pt idx="1368">
                  <c:v>0.98930960893630904</c:v>
                </c:pt>
                <c:pt idx="1369">
                  <c:v>0.98930960893630904</c:v>
                </c:pt>
                <c:pt idx="1370">
                  <c:v>0.990437030792236</c:v>
                </c:pt>
                <c:pt idx="1371">
                  <c:v>0.990437030792236</c:v>
                </c:pt>
                <c:pt idx="1372">
                  <c:v>0.990437030792236</c:v>
                </c:pt>
                <c:pt idx="1373">
                  <c:v>0.990437030792236</c:v>
                </c:pt>
                <c:pt idx="1374">
                  <c:v>0.990437030792236</c:v>
                </c:pt>
                <c:pt idx="1375">
                  <c:v>0.98886406421661299</c:v>
                </c:pt>
                <c:pt idx="1376">
                  <c:v>0.98886406421661299</c:v>
                </c:pt>
                <c:pt idx="1377">
                  <c:v>0.98886406421661299</c:v>
                </c:pt>
                <c:pt idx="1378">
                  <c:v>0.98886406421661299</c:v>
                </c:pt>
                <c:pt idx="1379">
                  <c:v>0.98886406421661299</c:v>
                </c:pt>
                <c:pt idx="1380">
                  <c:v>0.98875129222869795</c:v>
                </c:pt>
                <c:pt idx="1381">
                  <c:v>0.98875129222869795</c:v>
                </c:pt>
                <c:pt idx="1382">
                  <c:v>0.98875129222869795</c:v>
                </c:pt>
                <c:pt idx="1383">
                  <c:v>0.98875129222869795</c:v>
                </c:pt>
                <c:pt idx="1384">
                  <c:v>0.98875129222869795</c:v>
                </c:pt>
                <c:pt idx="1385">
                  <c:v>0.98991733789443903</c:v>
                </c:pt>
                <c:pt idx="1386">
                  <c:v>0.98991733789443903</c:v>
                </c:pt>
                <c:pt idx="1387">
                  <c:v>0.98991733789443903</c:v>
                </c:pt>
                <c:pt idx="1388">
                  <c:v>0.98991733789443903</c:v>
                </c:pt>
                <c:pt idx="1389">
                  <c:v>0.98991733789443903</c:v>
                </c:pt>
                <c:pt idx="1390">
                  <c:v>0.986391961574554</c:v>
                </c:pt>
                <c:pt idx="1391">
                  <c:v>0.986391961574554</c:v>
                </c:pt>
                <c:pt idx="1392">
                  <c:v>0.986391961574554</c:v>
                </c:pt>
                <c:pt idx="1393">
                  <c:v>0.986391961574554</c:v>
                </c:pt>
                <c:pt idx="1394">
                  <c:v>0.986391961574554</c:v>
                </c:pt>
                <c:pt idx="1395">
                  <c:v>0.99297076463699296</c:v>
                </c:pt>
                <c:pt idx="1396">
                  <c:v>0.99297076463699296</c:v>
                </c:pt>
                <c:pt idx="1397">
                  <c:v>0.99297076463699296</c:v>
                </c:pt>
                <c:pt idx="1398">
                  <c:v>0.99297076463699296</c:v>
                </c:pt>
                <c:pt idx="1399">
                  <c:v>0.99297076463699296</c:v>
                </c:pt>
                <c:pt idx="1400">
                  <c:v>0.98680484294891302</c:v>
                </c:pt>
                <c:pt idx="1401">
                  <c:v>0.98680484294891302</c:v>
                </c:pt>
                <c:pt idx="1402">
                  <c:v>0.98680484294891302</c:v>
                </c:pt>
                <c:pt idx="1403">
                  <c:v>0.98680484294891302</c:v>
                </c:pt>
                <c:pt idx="1404">
                  <c:v>0.98680484294891302</c:v>
                </c:pt>
                <c:pt idx="1405">
                  <c:v>0.98311430215835505</c:v>
                </c:pt>
                <c:pt idx="1406">
                  <c:v>0.98311430215835505</c:v>
                </c:pt>
                <c:pt idx="1407">
                  <c:v>0.98311430215835505</c:v>
                </c:pt>
                <c:pt idx="1408">
                  <c:v>0.98311430215835505</c:v>
                </c:pt>
                <c:pt idx="1409">
                  <c:v>0.98311430215835505</c:v>
                </c:pt>
                <c:pt idx="1410">
                  <c:v>0.99249845743179299</c:v>
                </c:pt>
                <c:pt idx="1411">
                  <c:v>0.99249845743179299</c:v>
                </c:pt>
                <c:pt idx="1412">
                  <c:v>0.99249845743179299</c:v>
                </c:pt>
                <c:pt idx="1413">
                  <c:v>0.99249845743179299</c:v>
                </c:pt>
                <c:pt idx="1414">
                  <c:v>0.99249845743179299</c:v>
                </c:pt>
                <c:pt idx="1415">
                  <c:v>0.99452936649322499</c:v>
                </c:pt>
                <c:pt idx="1416">
                  <c:v>0.99452936649322499</c:v>
                </c:pt>
                <c:pt idx="1417">
                  <c:v>0.99452936649322499</c:v>
                </c:pt>
                <c:pt idx="1418">
                  <c:v>0.99452936649322499</c:v>
                </c:pt>
                <c:pt idx="1419">
                  <c:v>0.99452936649322499</c:v>
                </c:pt>
                <c:pt idx="1420">
                  <c:v>0.98937016725540095</c:v>
                </c:pt>
                <c:pt idx="1421">
                  <c:v>0.98937016725540095</c:v>
                </c:pt>
                <c:pt idx="1422">
                  <c:v>0.98937016725540095</c:v>
                </c:pt>
                <c:pt idx="1423">
                  <c:v>0.98937016725540095</c:v>
                </c:pt>
                <c:pt idx="1424">
                  <c:v>0.98937016725540095</c:v>
                </c:pt>
                <c:pt idx="1425">
                  <c:v>0.993141770362854</c:v>
                </c:pt>
                <c:pt idx="1426">
                  <c:v>0.993141770362854</c:v>
                </c:pt>
                <c:pt idx="1427">
                  <c:v>0.993141770362854</c:v>
                </c:pt>
                <c:pt idx="1428">
                  <c:v>0.993141770362854</c:v>
                </c:pt>
                <c:pt idx="1429">
                  <c:v>0.993141770362854</c:v>
                </c:pt>
                <c:pt idx="1430">
                  <c:v>0.99086308479309004</c:v>
                </c:pt>
                <c:pt idx="1431">
                  <c:v>0.99086308479309004</c:v>
                </c:pt>
                <c:pt idx="1432">
                  <c:v>0.99086308479309004</c:v>
                </c:pt>
                <c:pt idx="1433">
                  <c:v>0.99086308479309004</c:v>
                </c:pt>
                <c:pt idx="1434">
                  <c:v>0.99086308479309004</c:v>
                </c:pt>
                <c:pt idx="1435">
                  <c:v>0.99093443155288696</c:v>
                </c:pt>
                <c:pt idx="1436">
                  <c:v>0.99093443155288696</c:v>
                </c:pt>
                <c:pt idx="1437">
                  <c:v>0.99093443155288696</c:v>
                </c:pt>
                <c:pt idx="1438">
                  <c:v>0.99093443155288696</c:v>
                </c:pt>
                <c:pt idx="1439">
                  <c:v>0.99093443155288696</c:v>
                </c:pt>
                <c:pt idx="1440">
                  <c:v>0.98835730552673295</c:v>
                </c:pt>
                <c:pt idx="1441">
                  <c:v>0.98835730552673295</c:v>
                </c:pt>
                <c:pt idx="1442">
                  <c:v>0.98835730552673295</c:v>
                </c:pt>
                <c:pt idx="1443">
                  <c:v>0.98835730552673295</c:v>
                </c:pt>
                <c:pt idx="1444">
                  <c:v>0.98835730552673295</c:v>
                </c:pt>
                <c:pt idx="1445">
                  <c:v>0.98339134454727095</c:v>
                </c:pt>
                <c:pt idx="1446">
                  <c:v>0.98339134454727095</c:v>
                </c:pt>
                <c:pt idx="1447">
                  <c:v>0.98339134454727095</c:v>
                </c:pt>
                <c:pt idx="1448">
                  <c:v>0.98339134454727095</c:v>
                </c:pt>
                <c:pt idx="1449">
                  <c:v>0.98339134454727095</c:v>
                </c:pt>
                <c:pt idx="1450">
                  <c:v>0.988106489181518</c:v>
                </c:pt>
                <c:pt idx="1451">
                  <c:v>0.988106489181518</c:v>
                </c:pt>
                <c:pt idx="1452">
                  <c:v>0.988106489181518</c:v>
                </c:pt>
                <c:pt idx="1453">
                  <c:v>0.988106489181518</c:v>
                </c:pt>
                <c:pt idx="1454">
                  <c:v>0.988106489181518</c:v>
                </c:pt>
                <c:pt idx="1455">
                  <c:v>0.98737597465515103</c:v>
                </c:pt>
                <c:pt idx="1456">
                  <c:v>0.98737597465515103</c:v>
                </c:pt>
                <c:pt idx="1457">
                  <c:v>0.98737597465515103</c:v>
                </c:pt>
                <c:pt idx="1458">
                  <c:v>0.98737597465515103</c:v>
                </c:pt>
                <c:pt idx="1459">
                  <c:v>0.98737597465515103</c:v>
                </c:pt>
                <c:pt idx="1460">
                  <c:v>0.99164974689483598</c:v>
                </c:pt>
                <c:pt idx="1461">
                  <c:v>0.99164974689483598</c:v>
                </c:pt>
                <c:pt idx="1462">
                  <c:v>0.99164974689483598</c:v>
                </c:pt>
                <c:pt idx="1463">
                  <c:v>0.99164974689483598</c:v>
                </c:pt>
                <c:pt idx="1464">
                  <c:v>0.99164974689483598</c:v>
                </c:pt>
                <c:pt idx="1465">
                  <c:v>0.98698270320892301</c:v>
                </c:pt>
                <c:pt idx="1466">
                  <c:v>0.98698270320892301</c:v>
                </c:pt>
                <c:pt idx="1467">
                  <c:v>0.98698270320892301</c:v>
                </c:pt>
                <c:pt idx="1468">
                  <c:v>0.98698270320892301</c:v>
                </c:pt>
                <c:pt idx="1469">
                  <c:v>0.98698270320892301</c:v>
                </c:pt>
                <c:pt idx="1470">
                  <c:v>0.98471611738204901</c:v>
                </c:pt>
                <c:pt idx="1471">
                  <c:v>0.98471611738204901</c:v>
                </c:pt>
                <c:pt idx="1472">
                  <c:v>0.98471611738204901</c:v>
                </c:pt>
                <c:pt idx="1473">
                  <c:v>0.98471611738204901</c:v>
                </c:pt>
                <c:pt idx="1474">
                  <c:v>0.98471611738204901</c:v>
                </c:pt>
                <c:pt idx="1475">
                  <c:v>0.98796653747558505</c:v>
                </c:pt>
                <c:pt idx="1476">
                  <c:v>0.98796653747558505</c:v>
                </c:pt>
                <c:pt idx="1477">
                  <c:v>0.98796653747558505</c:v>
                </c:pt>
                <c:pt idx="1478">
                  <c:v>0.98796653747558505</c:v>
                </c:pt>
                <c:pt idx="1479">
                  <c:v>0.98796653747558505</c:v>
                </c:pt>
                <c:pt idx="1480">
                  <c:v>0.98751229047775202</c:v>
                </c:pt>
                <c:pt idx="1481">
                  <c:v>0.98751229047775202</c:v>
                </c:pt>
                <c:pt idx="1482">
                  <c:v>0.98751229047775202</c:v>
                </c:pt>
                <c:pt idx="1483">
                  <c:v>0.98751229047775202</c:v>
                </c:pt>
                <c:pt idx="1484">
                  <c:v>0.98751229047775202</c:v>
                </c:pt>
                <c:pt idx="1485">
                  <c:v>0.99554413557052601</c:v>
                </c:pt>
                <c:pt idx="1486">
                  <c:v>0.99554413557052601</c:v>
                </c:pt>
                <c:pt idx="1487">
                  <c:v>0.99554413557052601</c:v>
                </c:pt>
                <c:pt idx="1488">
                  <c:v>0.99554413557052601</c:v>
                </c:pt>
                <c:pt idx="1489">
                  <c:v>0.99554413557052601</c:v>
                </c:pt>
                <c:pt idx="1490">
                  <c:v>0.98811888694763095</c:v>
                </c:pt>
                <c:pt idx="1491">
                  <c:v>0.98811888694763095</c:v>
                </c:pt>
                <c:pt idx="1492">
                  <c:v>0.98811888694763095</c:v>
                </c:pt>
                <c:pt idx="1493">
                  <c:v>0.98811888694763095</c:v>
                </c:pt>
                <c:pt idx="1494">
                  <c:v>0.98811888694763095</c:v>
                </c:pt>
                <c:pt idx="1495">
                  <c:v>0.98831933736801103</c:v>
                </c:pt>
                <c:pt idx="1496">
                  <c:v>0.98831933736801103</c:v>
                </c:pt>
                <c:pt idx="1497">
                  <c:v>0.98831933736801103</c:v>
                </c:pt>
                <c:pt idx="1498">
                  <c:v>0.98831933736801103</c:v>
                </c:pt>
                <c:pt idx="1499">
                  <c:v>0.98831933736801103</c:v>
                </c:pt>
                <c:pt idx="1500">
                  <c:v>0.99341744184493996</c:v>
                </c:pt>
                <c:pt idx="1501">
                  <c:v>0.99341744184493996</c:v>
                </c:pt>
                <c:pt idx="1502">
                  <c:v>0.99341744184493996</c:v>
                </c:pt>
                <c:pt idx="1503">
                  <c:v>0.99341744184493996</c:v>
                </c:pt>
                <c:pt idx="1504">
                  <c:v>0.99341744184493996</c:v>
                </c:pt>
                <c:pt idx="1505">
                  <c:v>0.99309831857681197</c:v>
                </c:pt>
                <c:pt idx="1506">
                  <c:v>0.99309831857681197</c:v>
                </c:pt>
                <c:pt idx="1507">
                  <c:v>0.99309831857681197</c:v>
                </c:pt>
                <c:pt idx="1508">
                  <c:v>0.99309831857681197</c:v>
                </c:pt>
                <c:pt idx="1509">
                  <c:v>0.99309831857681197</c:v>
                </c:pt>
                <c:pt idx="1510">
                  <c:v>0.99344855546951205</c:v>
                </c:pt>
                <c:pt idx="1511">
                  <c:v>0.99344855546951205</c:v>
                </c:pt>
                <c:pt idx="1512">
                  <c:v>0.99344855546951205</c:v>
                </c:pt>
                <c:pt idx="1513">
                  <c:v>0.99344855546951205</c:v>
                </c:pt>
                <c:pt idx="1514">
                  <c:v>0.99344855546951205</c:v>
                </c:pt>
                <c:pt idx="1515">
                  <c:v>0.988223016262054</c:v>
                </c:pt>
                <c:pt idx="1516">
                  <c:v>0.988223016262054</c:v>
                </c:pt>
                <c:pt idx="1517">
                  <c:v>0.988223016262054</c:v>
                </c:pt>
                <c:pt idx="1518">
                  <c:v>0.988223016262054</c:v>
                </c:pt>
                <c:pt idx="1519">
                  <c:v>0.988223016262054</c:v>
                </c:pt>
                <c:pt idx="1520">
                  <c:v>0.987507224082946</c:v>
                </c:pt>
                <c:pt idx="1521">
                  <c:v>0.987507224082946</c:v>
                </c:pt>
                <c:pt idx="1522">
                  <c:v>0.987507224082946</c:v>
                </c:pt>
                <c:pt idx="1523">
                  <c:v>0.987507224082946</c:v>
                </c:pt>
                <c:pt idx="1524">
                  <c:v>0.987507224082946</c:v>
                </c:pt>
                <c:pt idx="1525">
                  <c:v>0.99019414186477595</c:v>
                </c:pt>
                <c:pt idx="1526">
                  <c:v>0.99019414186477595</c:v>
                </c:pt>
                <c:pt idx="1527">
                  <c:v>0.99019414186477595</c:v>
                </c:pt>
                <c:pt idx="1528">
                  <c:v>0.99019414186477595</c:v>
                </c:pt>
                <c:pt idx="1529">
                  <c:v>0.99019414186477595</c:v>
                </c:pt>
                <c:pt idx="1530">
                  <c:v>0.99084824323654097</c:v>
                </c:pt>
                <c:pt idx="1531">
                  <c:v>0.99084824323654097</c:v>
                </c:pt>
                <c:pt idx="1532">
                  <c:v>0.99084824323654097</c:v>
                </c:pt>
                <c:pt idx="1533">
                  <c:v>0.99084824323654097</c:v>
                </c:pt>
                <c:pt idx="1534">
                  <c:v>0.99084824323654097</c:v>
                </c:pt>
                <c:pt idx="1535">
                  <c:v>0.99553042650222701</c:v>
                </c:pt>
                <c:pt idx="1536">
                  <c:v>0.99553042650222701</c:v>
                </c:pt>
                <c:pt idx="1537">
                  <c:v>0.99553042650222701</c:v>
                </c:pt>
                <c:pt idx="1538">
                  <c:v>0.99553042650222701</c:v>
                </c:pt>
                <c:pt idx="1539">
                  <c:v>0.99553042650222701</c:v>
                </c:pt>
                <c:pt idx="1540">
                  <c:v>0.98647326231002797</c:v>
                </c:pt>
                <c:pt idx="1541">
                  <c:v>0.98647326231002797</c:v>
                </c:pt>
                <c:pt idx="1542">
                  <c:v>0.98647326231002797</c:v>
                </c:pt>
                <c:pt idx="1543">
                  <c:v>0.98647326231002797</c:v>
                </c:pt>
                <c:pt idx="1544">
                  <c:v>0.98647326231002797</c:v>
                </c:pt>
                <c:pt idx="1545">
                  <c:v>0.98052263259887695</c:v>
                </c:pt>
                <c:pt idx="1546">
                  <c:v>0.98052263259887695</c:v>
                </c:pt>
                <c:pt idx="1547">
                  <c:v>0.98052263259887695</c:v>
                </c:pt>
                <c:pt idx="1548">
                  <c:v>0.98052263259887695</c:v>
                </c:pt>
                <c:pt idx="1549">
                  <c:v>0.98052263259887695</c:v>
                </c:pt>
                <c:pt idx="1550">
                  <c:v>0.99076378345489502</c:v>
                </c:pt>
                <c:pt idx="1551">
                  <c:v>0.99076378345489502</c:v>
                </c:pt>
                <c:pt idx="1552">
                  <c:v>0.99076378345489502</c:v>
                </c:pt>
                <c:pt idx="1553">
                  <c:v>0.99076378345489502</c:v>
                </c:pt>
                <c:pt idx="1554">
                  <c:v>0.99076378345489502</c:v>
                </c:pt>
                <c:pt idx="1555">
                  <c:v>0.99024903774261397</c:v>
                </c:pt>
                <c:pt idx="1556">
                  <c:v>0.99024903774261397</c:v>
                </c:pt>
                <c:pt idx="1557">
                  <c:v>0.99024903774261397</c:v>
                </c:pt>
                <c:pt idx="1558">
                  <c:v>0.99024903774261397</c:v>
                </c:pt>
                <c:pt idx="1559">
                  <c:v>0.99024903774261397</c:v>
                </c:pt>
                <c:pt idx="1560">
                  <c:v>0.98743385076522805</c:v>
                </c:pt>
                <c:pt idx="1561">
                  <c:v>0.98743385076522805</c:v>
                </c:pt>
                <c:pt idx="1562">
                  <c:v>0.98743385076522805</c:v>
                </c:pt>
                <c:pt idx="1563">
                  <c:v>0.98743385076522805</c:v>
                </c:pt>
                <c:pt idx="1564">
                  <c:v>0.98743385076522805</c:v>
                </c:pt>
                <c:pt idx="1565">
                  <c:v>0.98916888236999501</c:v>
                </c:pt>
                <c:pt idx="1566">
                  <c:v>0.98916888236999501</c:v>
                </c:pt>
                <c:pt idx="1567">
                  <c:v>0.98916888236999501</c:v>
                </c:pt>
                <c:pt idx="1568">
                  <c:v>0.98916888236999501</c:v>
                </c:pt>
                <c:pt idx="1569">
                  <c:v>0.98916888236999501</c:v>
                </c:pt>
                <c:pt idx="1570">
                  <c:v>0.99219399690627996</c:v>
                </c:pt>
                <c:pt idx="1571">
                  <c:v>0.99219399690627996</c:v>
                </c:pt>
                <c:pt idx="1572">
                  <c:v>0.99219399690627996</c:v>
                </c:pt>
                <c:pt idx="1573">
                  <c:v>0.99219399690627996</c:v>
                </c:pt>
                <c:pt idx="1574">
                  <c:v>0.99219399690627996</c:v>
                </c:pt>
                <c:pt idx="1575">
                  <c:v>0.99051320552825906</c:v>
                </c:pt>
                <c:pt idx="1576">
                  <c:v>0.99051320552825906</c:v>
                </c:pt>
                <c:pt idx="1577">
                  <c:v>0.99051320552825906</c:v>
                </c:pt>
                <c:pt idx="1578">
                  <c:v>0.99051320552825906</c:v>
                </c:pt>
                <c:pt idx="1579">
                  <c:v>0.99051320552825906</c:v>
                </c:pt>
                <c:pt idx="1580">
                  <c:v>0.99180656671524003</c:v>
                </c:pt>
                <c:pt idx="1581">
                  <c:v>0.99180656671524003</c:v>
                </c:pt>
                <c:pt idx="1582">
                  <c:v>0.99180656671524003</c:v>
                </c:pt>
                <c:pt idx="1583">
                  <c:v>0.99180656671524003</c:v>
                </c:pt>
                <c:pt idx="1584">
                  <c:v>0.99180656671524003</c:v>
                </c:pt>
                <c:pt idx="1585">
                  <c:v>0.99351966381072998</c:v>
                </c:pt>
                <c:pt idx="1586">
                  <c:v>0.99351966381072998</c:v>
                </c:pt>
                <c:pt idx="1587">
                  <c:v>0.99351966381072998</c:v>
                </c:pt>
                <c:pt idx="1588">
                  <c:v>0.99351966381072998</c:v>
                </c:pt>
                <c:pt idx="1589">
                  <c:v>0.99351966381072998</c:v>
                </c:pt>
                <c:pt idx="1590">
                  <c:v>0.98748427629470803</c:v>
                </c:pt>
                <c:pt idx="1591">
                  <c:v>0.98748427629470803</c:v>
                </c:pt>
                <c:pt idx="1592">
                  <c:v>0.98748427629470803</c:v>
                </c:pt>
                <c:pt idx="1593">
                  <c:v>0.98748427629470803</c:v>
                </c:pt>
                <c:pt idx="1594">
                  <c:v>0.98748427629470803</c:v>
                </c:pt>
                <c:pt idx="1595">
                  <c:v>0.98790925741195601</c:v>
                </c:pt>
                <c:pt idx="1596">
                  <c:v>0.98790925741195601</c:v>
                </c:pt>
                <c:pt idx="1597">
                  <c:v>0.98790925741195601</c:v>
                </c:pt>
                <c:pt idx="1598">
                  <c:v>0.98790925741195601</c:v>
                </c:pt>
                <c:pt idx="1599">
                  <c:v>0.98790925741195601</c:v>
                </c:pt>
                <c:pt idx="1600">
                  <c:v>0.98671758174896196</c:v>
                </c:pt>
                <c:pt idx="1601">
                  <c:v>0.98671758174896196</c:v>
                </c:pt>
                <c:pt idx="1602">
                  <c:v>0.98671758174896196</c:v>
                </c:pt>
                <c:pt idx="1603">
                  <c:v>0.98671758174896196</c:v>
                </c:pt>
                <c:pt idx="1604">
                  <c:v>0.98671758174896196</c:v>
                </c:pt>
                <c:pt idx="1605">
                  <c:v>0.991033375263214</c:v>
                </c:pt>
                <c:pt idx="1606">
                  <c:v>0.991033375263214</c:v>
                </c:pt>
                <c:pt idx="1607">
                  <c:v>0.991033375263214</c:v>
                </c:pt>
                <c:pt idx="1608">
                  <c:v>0.991033375263214</c:v>
                </c:pt>
                <c:pt idx="1609">
                  <c:v>0.991033375263214</c:v>
                </c:pt>
                <c:pt idx="1610">
                  <c:v>0.98870897293090798</c:v>
                </c:pt>
                <c:pt idx="1611">
                  <c:v>0.98870897293090798</c:v>
                </c:pt>
                <c:pt idx="1612">
                  <c:v>0.98870897293090798</c:v>
                </c:pt>
                <c:pt idx="1613">
                  <c:v>0.98870897293090798</c:v>
                </c:pt>
                <c:pt idx="1614">
                  <c:v>0.98870897293090798</c:v>
                </c:pt>
                <c:pt idx="1615">
                  <c:v>0.98469036817550604</c:v>
                </c:pt>
                <c:pt idx="1616">
                  <c:v>0.98469036817550604</c:v>
                </c:pt>
                <c:pt idx="1617">
                  <c:v>0.98469036817550604</c:v>
                </c:pt>
                <c:pt idx="1618">
                  <c:v>0.98469036817550604</c:v>
                </c:pt>
                <c:pt idx="1619">
                  <c:v>0.98469036817550604</c:v>
                </c:pt>
                <c:pt idx="1620">
                  <c:v>0.99369317293167103</c:v>
                </c:pt>
                <c:pt idx="1621">
                  <c:v>0.99369317293167103</c:v>
                </c:pt>
                <c:pt idx="1622">
                  <c:v>0.99369317293167103</c:v>
                </c:pt>
                <c:pt idx="1623">
                  <c:v>0.99369317293167103</c:v>
                </c:pt>
                <c:pt idx="1624">
                  <c:v>0.99369317293167103</c:v>
                </c:pt>
                <c:pt idx="1625">
                  <c:v>0.99362367391586304</c:v>
                </c:pt>
                <c:pt idx="1626">
                  <c:v>0.99362367391586304</c:v>
                </c:pt>
                <c:pt idx="1627">
                  <c:v>0.99362367391586304</c:v>
                </c:pt>
                <c:pt idx="1628">
                  <c:v>0.99362367391586304</c:v>
                </c:pt>
                <c:pt idx="1629">
                  <c:v>0.99362367391586304</c:v>
                </c:pt>
                <c:pt idx="1630">
                  <c:v>0.993397235870361</c:v>
                </c:pt>
                <c:pt idx="1631">
                  <c:v>0.993397235870361</c:v>
                </c:pt>
                <c:pt idx="1632">
                  <c:v>0.993397235870361</c:v>
                </c:pt>
                <c:pt idx="1633">
                  <c:v>0.993397235870361</c:v>
                </c:pt>
                <c:pt idx="1634">
                  <c:v>0.993397235870361</c:v>
                </c:pt>
                <c:pt idx="1635">
                  <c:v>0.98835909366607599</c:v>
                </c:pt>
                <c:pt idx="1636">
                  <c:v>0.98835909366607599</c:v>
                </c:pt>
                <c:pt idx="1637">
                  <c:v>0.98835909366607599</c:v>
                </c:pt>
                <c:pt idx="1638">
                  <c:v>0.98835909366607599</c:v>
                </c:pt>
                <c:pt idx="1639">
                  <c:v>0.98835909366607599</c:v>
                </c:pt>
                <c:pt idx="1640">
                  <c:v>0.98227083683013905</c:v>
                </c:pt>
                <c:pt idx="1641">
                  <c:v>0.98227083683013905</c:v>
                </c:pt>
                <c:pt idx="1642">
                  <c:v>0.98227083683013905</c:v>
                </c:pt>
                <c:pt idx="1643">
                  <c:v>0.98227083683013905</c:v>
                </c:pt>
                <c:pt idx="1644">
                  <c:v>0.98227083683013905</c:v>
                </c:pt>
                <c:pt idx="1645">
                  <c:v>0.99085813760757402</c:v>
                </c:pt>
                <c:pt idx="1646">
                  <c:v>0.99085813760757402</c:v>
                </c:pt>
                <c:pt idx="1647">
                  <c:v>0.99085813760757402</c:v>
                </c:pt>
                <c:pt idx="1648">
                  <c:v>0.99085813760757402</c:v>
                </c:pt>
                <c:pt idx="1649">
                  <c:v>0.99085813760757402</c:v>
                </c:pt>
                <c:pt idx="1650">
                  <c:v>0.98247814178466797</c:v>
                </c:pt>
                <c:pt idx="1651">
                  <c:v>0.98247814178466797</c:v>
                </c:pt>
                <c:pt idx="1652">
                  <c:v>0.98247814178466797</c:v>
                </c:pt>
                <c:pt idx="1653">
                  <c:v>0.98247814178466797</c:v>
                </c:pt>
                <c:pt idx="1654">
                  <c:v>0.98247814178466797</c:v>
                </c:pt>
                <c:pt idx="1655">
                  <c:v>0.99412715435027998</c:v>
                </c:pt>
                <c:pt idx="1656">
                  <c:v>0.99412715435027998</c:v>
                </c:pt>
                <c:pt idx="1657">
                  <c:v>0.99412715435027998</c:v>
                </c:pt>
                <c:pt idx="1658">
                  <c:v>0.99412715435027998</c:v>
                </c:pt>
                <c:pt idx="1659">
                  <c:v>0.99412715435027998</c:v>
                </c:pt>
                <c:pt idx="1660">
                  <c:v>0.98793011903762795</c:v>
                </c:pt>
                <c:pt idx="1661">
                  <c:v>0.98793011903762795</c:v>
                </c:pt>
                <c:pt idx="1662">
                  <c:v>0.98793011903762795</c:v>
                </c:pt>
                <c:pt idx="1663">
                  <c:v>0.98793011903762795</c:v>
                </c:pt>
                <c:pt idx="1664">
                  <c:v>0.98793011903762795</c:v>
                </c:pt>
                <c:pt idx="1665">
                  <c:v>0.98951011896133401</c:v>
                </c:pt>
                <c:pt idx="1666">
                  <c:v>0.98951011896133401</c:v>
                </c:pt>
                <c:pt idx="1667">
                  <c:v>0.98951011896133401</c:v>
                </c:pt>
                <c:pt idx="1668">
                  <c:v>0.98951011896133401</c:v>
                </c:pt>
                <c:pt idx="1669">
                  <c:v>0.98951011896133401</c:v>
                </c:pt>
                <c:pt idx="1670">
                  <c:v>0.98479098081588701</c:v>
                </c:pt>
                <c:pt idx="1671">
                  <c:v>0.98479098081588701</c:v>
                </c:pt>
                <c:pt idx="1672">
                  <c:v>0.98479098081588701</c:v>
                </c:pt>
                <c:pt idx="1673">
                  <c:v>0.98479098081588701</c:v>
                </c:pt>
                <c:pt idx="1674">
                  <c:v>0.98479098081588701</c:v>
                </c:pt>
                <c:pt idx="1675">
                  <c:v>0.98859882354736295</c:v>
                </c:pt>
                <c:pt idx="1676">
                  <c:v>0.98859882354736295</c:v>
                </c:pt>
                <c:pt idx="1677">
                  <c:v>0.98859882354736295</c:v>
                </c:pt>
                <c:pt idx="1678">
                  <c:v>0.98859882354736295</c:v>
                </c:pt>
                <c:pt idx="1679">
                  <c:v>0.98859882354736295</c:v>
                </c:pt>
                <c:pt idx="1680">
                  <c:v>0.99085831642150801</c:v>
                </c:pt>
                <c:pt idx="1681">
                  <c:v>0.99085831642150801</c:v>
                </c:pt>
                <c:pt idx="1682">
                  <c:v>0.99085831642150801</c:v>
                </c:pt>
                <c:pt idx="1683">
                  <c:v>0.99085831642150801</c:v>
                </c:pt>
                <c:pt idx="1684">
                  <c:v>0.99085831642150801</c:v>
                </c:pt>
                <c:pt idx="1685">
                  <c:v>0.98843204975128096</c:v>
                </c:pt>
                <c:pt idx="1686">
                  <c:v>0.98843204975128096</c:v>
                </c:pt>
                <c:pt idx="1687">
                  <c:v>0.98843204975128096</c:v>
                </c:pt>
                <c:pt idx="1688">
                  <c:v>0.98843204975128096</c:v>
                </c:pt>
                <c:pt idx="1689">
                  <c:v>0.98843204975128096</c:v>
                </c:pt>
                <c:pt idx="1690">
                  <c:v>0.98906821012496904</c:v>
                </c:pt>
                <c:pt idx="1691">
                  <c:v>0.98906821012496904</c:v>
                </c:pt>
                <c:pt idx="1692">
                  <c:v>0.98906821012496904</c:v>
                </c:pt>
                <c:pt idx="1693">
                  <c:v>0.98906821012496904</c:v>
                </c:pt>
                <c:pt idx="1694">
                  <c:v>0.98906821012496904</c:v>
                </c:pt>
                <c:pt idx="1695">
                  <c:v>0.99393665790557795</c:v>
                </c:pt>
                <c:pt idx="1696">
                  <c:v>0.99393665790557795</c:v>
                </c:pt>
                <c:pt idx="1697">
                  <c:v>0.99393665790557795</c:v>
                </c:pt>
                <c:pt idx="1698">
                  <c:v>0.99393665790557795</c:v>
                </c:pt>
                <c:pt idx="1699">
                  <c:v>0.99393665790557795</c:v>
                </c:pt>
                <c:pt idx="1700">
                  <c:v>0.98863297700881902</c:v>
                </c:pt>
                <c:pt idx="1701">
                  <c:v>0.98863297700881902</c:v>
                </c:pt>
                <c:pt idx="1702">
                  <c:v>0.98863297700881902</c:v>
                </c:pt>
                <c:pt idx="1703">
                  <c:v>0.98863297700881902</c:v>
                </c:pt>
                <c:pt idx="1704">
                  <c:v>0.98863297700881902</c:v>
                </c:pt>
                <c:pt idx="1705">
                  <c:v>0.99160742759704501</c:v>
                </c:pt>
                <c:pt idx="1706">
                  <c:v>0.99160742759704501</c:v>
                </c:pt>
                <c:pt idx="1707">
                  <c:v>0.99160742759704501</c:v>
                </c:pt>
                <c:pt idx="1708">
                  <c:v>0.99160742759704501</c:v>
                </c:pt>
                <c:pt idx="1709">
                  <c:v>0.99160742759704501</c:v>
                </c:pt>
                <c:pt idx="1710">
                  <c:v>0.99250322580337502</c:v>
                </c:pt>
                <c:pt idx="1711">
                  <c:v>0.99250322580337502</c:v>
                </c:pt>
                <c:pt idx="1712">
                  <c:v>0.99250322580337502</c:v>
                </c:pt>
                <c:pt idx="1713">
                  <c:v>0.99250322580337502</c:v>
                </c:pt>
                <c:pt idx="1714">
                  <c:v>0.99250322580337502</c:v>
                </c:pt>
                <c:pt idx="1715">
                  <c:v>0.98548632860183705</c:v>
                </c:pt>
                <c:pt idx="1716">
                  <c:v>0.98548632860183705</c:v>
                </c:pt>
                <c:pt idx="1717">
                  <c:v>0.98548632860183705</c:v>
                </c:pt>
                <c:pt idx="1718">
                  <c:v>0.98548632860183705</c:v>
                </c:pt>
                <c:pt idx="1719">
                  <c:v>0.98548632860183705</c:v>
                </c:pt>
                <c:pt idx="1720">
                  <c:v>0.98641705513000399</c:v>
                </c:pt>
                <c:pt idx="1721">
                  <c:v>0.98641705513000399</c:v>
                </c:pt>
                <c:pt idx="1722">
                  <c:v>0.98641705513000399</c:v>
                </c:pt>
                <c:pt idx="1723">
                  <c:v>0.98641705513000399</c:v>
                </c:pt>
                <c:pt idx="1724">
                  <c:v>0.98641705513000399</c:v>
                </c:pt>
                <c:pt idx="1725">
                  <c:v>0.99365741014480502</c:v>
                </c:pt>
                <c:pt idx="1726">
                  <c:v>0.99365741014480502</c:v>
                </c:pt>
                <c:pt idx="1727">
                  <c:v>0.99365741014480502</c:v>
                </c:pt>
                <c:pt idx="1728">
                  <c:v>0.99365741014480502</c:v>
                </c:pt>
                <c:pt idx="1729">
                  <c:v>0.99365741014480502</c:v>
                </c:pt>
                <c:pt idx="1730">
                  <c:v>0.99347048997878995</c:v>
                </c:pt>
                <c:pt idx="1731">
                  <c:v>0.99347048997878995</c:v>
                </c:pt>
                <c:pt idx="1732">
                  <c:v>0.99347048997878995</c:v>
                </c:pt>
                <c:pt idx="1733">
                  <c:v>0.99347048997878995</c:v>
                </c:pt>
                <c:pt idx="1734">
                  <c:v>0.99347048997878995</c:v>
                </c:pt>
                <c:pt idx="1735">
                  <c:v>0.98633491992950395</c:v>
                </c:pt>
                <c:pt idx="1736">
                  <c:v>0.98633491992950395</c:v>
                </c:pt>
                <c:pt idx="1737">
                  <c:v>0.98633491992950395</c:v>
                </c:pt>
                <c:pt idx="1738">
                  <c:v>0.98633491992950395</c:v>
                </c:pt>
                <c:pt idx="1739">
                  <c:v>0.98633491992950395</c:v>
                </c:pt>
                <c:pt idx="1740">
                  <c:v>0.995494484901428</c:v>
                </c:pt>
                <c:pt idx="1741">
                  <c:v>0.995494484901428</c:v>
                </c:pt>
                <c:pt idx="1742">
                  <c:v>0.995494484901428</c:v>
                </c:pt>
                <c:pt idx="1743">
                  <c:v>0.995494484901428</c:v>
                </c:pt>
                <c:pt idx="1744">
                  <c:v>0.995494484901428</c:v>
                </c:pt>
                <c:pt idx="1745">
                  <c:v>0.98733967542648304</c:v>
                </c:pt>
                <c:pt idx="1746">
                  <c:v>0.98733967542648304</c:v>
                </c:pt>
                <c:pt idx="1747">
                  <c:v>0.98733967542648304</c:v>
                </c:pt>
                <c:pt idx="1748">
                  <c:v>0.98733967542648304</c:v>
                </c:pt>
                <c:pt idx="1749">
                  <c:v>0.98733967542648304</c:v>
                </c:pt>
                <c:pt idx="1750">
                  <c:v>0.99060320854187001</c:v>
                </c:pt>
                <c:pt idx="1751">
                  <c:v>0.99060320854187001</c:v>
                </c:pt>
                <c:pt idx="1752">
                  <c:v>0.99060320854187001</c:v>
                </c:pt>
                <c:pt idx="1753">
                  <c:v>0.99060320854187001</c:v>
                </c:pt>
                <c:pt idx="1754">
                  <c:v>0.99060320854187001</c:v>
                </c:pt>
                <c:pt idx="1755">
                  <c:v>0.99237400293350198</c:v>
                </c:pt>
                <c:pt idx="1756">
                  <c:v>0.99237400293350198</c:v>
                </c:pt>
                <c:pt idx="1757">
                  <c:v>0.99237400293350198</c:v>
                </c:pt>
                <c:pt idx="1758">
                  <c:v>0.99237400293350198</c:v>
                </c:pt>
                <c:pt idx="1759">
                  <c:v>0.99237400293350198</c:v>
                </c:pt>
                <c:pt idx="1760">
                  <c:v>0.99580359458923295</c:v>
                </c:pt>
                <c:pt idx="1761">
                  <c:v>0.99580359458923295</c:v>
                </c:pt>
                <c:pt idx="1762">
                  <c:v>0.99580359458923295</c:v>
                </c:pt>
                <c:pt idx="1763">
                  <c:v>0.99580359458923295</c:v>
                </c:pt>
                <c:pt idx="1764">
                  <c:v>0.99580359458923295</c:v>
                </c:pt>
                <c:pt idx="1765">
                  <c:v>0.98559814691543501</c:v>
                </c:pt>
                <c:pt idx="1766">
                  <c:v>0.98559814691543501</c:v>
                </c:pt>
                <c:pt idx="1767">
                  <c:v>0.98559814691543501</c:v>
                </c:pt>
                <c:pt idx="1768">
                  <c:v>0.98559814691543501</c:v>
                </c:pt>
                <c:pt idx="1769">
                  <c:v>0.98559814691543501</c:v>
                </c:pt>
                <c:pt idx="1770">
                  <c:v>0.98526078462600697</c:v>
                </c:pt>
                <c:pt idx="1771">
                  <c:v>0.98526078462600697</c:v>
                </c:pt>
                <c:pt idx="1772">
                  <c:v>0.98526078462600697</c:v>
                </c:pt>
                <c:pt idx="1773">
                  <c:v>0.98526078462600697</c:v>
                </c:pt>
                <c:pt idx="1774">
                  <c:v>0.98526078462600697</c:v>
                </c:pt>
                <c:pt idx="1775">
                  <c:v>0.99439662694930997</c:v>
                </c:pt>
                <c:pt idx="1776">
                  <c:v>0.99439662694930997</c:v>
                </c:pt>
                <c:pt idx="1777">
                  <c:v>0.99439662694930997</c:v>
                </c:pt>
                <c:pt idx="1778">
                  <c:v>0.99439662694930997</c:v>
                </c:pt>
                <c:pt idx="1779">
                  <c:v>0.99439662694930997</c:v>
                </c:pt>
                <c:pt idx="1780">
                  <c:v>0.98355895280838002</c:v>
                </c:pt>
                <c:pt idx="1781">
                  <c:v>0.98355895280838002</c:v>
                </c:pt>
                <c:pt idx="1782">
                  <c:v>0.98355895280838002</c:v>
                </c:pt>
                <c:pt idx="1783">
                  <c:v>0.98355895280838002</c:v>
                </c:pt>
                <c:pt idx="1784">
                  <c:v>0.98355895280838002</c:v>
                </c:pt>
                <c:pt idx="1785">
                  <c:v>0.98647052049636796</c:v>
                </c:pt>
                <c:pt idx="1786">
                  <c:v>0.98647052049636796</c:v>
                </c:pt>
                <c:pt idx="1787">
                  <c:v>0.98647052049636796</c:v>
                </c:pt>
                <c:pt idx="1788">
                  <c:v>0.98647052049636796</c:v>
                </c:pt>
                <c:pt idx="1789">
                  <c:v>0.98647052049636796</c:v>
                </c:pt>
                <c:pt idx="1790">
                  <c:v>0.99211335182189897</c:v>
                </c:pt>
                <c:pt idx="1791">
                  <c:v>0.99211335182189897</c:v>
                </c:pt>
                <c:pt idx="1792">
                  <c:v>0.99211335182189897</c:v>
                </c:pt>
                <c:pt idx="1793">
                  <c:v>0.99211335182189897</c:v>
                </c:pt>
                <c:pt idx="1794">
                  <c:v>0.99211335182189897</c:v>
                </c:pt>
                <c:pt idx="1795">
                  <c:v>0.98316788673400801</c:v>
                </c:pt>
                <c:pt idx="1796">
                  <c:v>0.98316788673400801</c:v>
                </c:pt>
                <c:pt idx="1797">
                  <c:v>0.98316788673400801</c:v>
                </c:pt>
                <c:pt idx="1798">
                  <c:v>0.98316788673400801</c:v>
                </c:pt>
                <c:pt idx="1799">
                  <c:v>0.98316788673400801</c:v>
                </c:pt>
                <c:pt idx="1800">
                  <c:v>0.99308824539184504</c:v>
                </c:pt>
                <c:pt idx="1801">
                  <c:v>0.99308824539184504</c:v>
                </c:pt>
                <c:pt idx="1802">
                  <c:v>0.99308824539184504</c:v>
                </c:pt>
                <c:pt idx="1803">
                  <c:v>0.99308824539184504</c:v>
                </c:pt>
                <c:pt idx="1804">
                  <c:v>0.99308824539184504</c:v>
                </c:pt>
                <c:pt idx="1805">
                  <c:v>0.98743075132369995</c:v>
                </c:pt>
                <c:pt idx="1806">
                  <c:v>0.98743075132369995</c:v>
                </c:pt>
                <c:pt idx="1807">
                  <c:v>0.98743075132369995</c:v>
                </c:pt>
                <c:pt idx="1808">
                  <c:v>0.98743075132369995</c:v>
                </c:pt>
                <c:pt idx="1809">
                  <c:v>0.98743075132369995</c:v>
                </c:pt>
                <c:pt idx="1810">
                  <c:v>0.98713314533233598</c:v>
                </c:pt>
                <c:pt idx="1811">
                  <c:v>0.98713314533233598</c:v>
                </c:pt>
                <c:pt idx="1812">
                  <c:v>0.98713314533233598</c:v>
                </c:pt>
                <c:pt idx="1813">
                  <c:v>0.98713314533233598</c:v>
                </c:pt>
                <c:pt idx="1814">
                  <c:v>0.98713314533233598</c:v>
                </c:pt>
                <c:pt idx="1815">
                  <c:v>0.98525625467300404</c:v>
                </c:pt>
                <c:pt idx="1816">
                  <c:v>0.98525625467300404</c:v>
                </c:pt>
                <c:pt idx="1817">
                  <c:v>0.98525625467300404</c:v>
                </c:pt>
                <c:pt idx="1818">
                  <c:v>0.98525625467300404</c:v>
                </c:pt>
                <c:pt idx="1819">
                  <c:v>0.98525625467300404</c:v>
                </c:pt>
                <c:pt idx="1820">
                  <c:v>0.99109411239624001</c:v>
                </c:pt>
                <c:pt idx="1821">
                  <c:v>0.99109411239624001</c:v>
                </c:pt>
                <c:pt idx="1822">
                  <c:v>0.99109411239624001</c:v>
                </c:pt>
                <c:pt idx="1823">
                  <c:v>0.99109411239624001</c:v>
                </c:pt>
                <c:pt idx="1824">
                  <c:v>0.99109411239624001</c:v>
                </c:pt>
                <c:pt idx="1825">
                  <c:v>0.99200254678726196</c:v>
                </c:pt>
                <c:pt idx="1826">
                  <c:v>0.99200254678726196</c:v>
                </c:pt>
                <c:pt idx="1827">
                  <c:v>0.99200254678726196</c:v>
                </c:pt>
                <c:pt idx="1828">
                  <c:v>0.99200254678726196</c:v>
                </c:pt>
                <c:pt idx="1829">
                  <c:v>0.99200254678726196</c:v>
                </c:pt>
                <c:pt idx="1830">
                  <c:v>0.98124688863754195</c:v>
                </c:pt>
                <c:pt idx="1831">
                  <c:v>0.98124688863754195</c:v>
                </c:pt>
                <c:pt idx="1832">
                  <c:v>0.98124688863754195</c:v>
                </c:pt>
                <c:pt idx="1833">
                  <c:v>0.98124688863754195</c:v>
                </c:pt>
                <c:pt idx="1834">
                  <c:v>0.98124688863754195</c:v>
                </c:pt>
                <c:pt idx="1835">
                  <c:v>0.99195545911788896</c:v>
                </c:pt>
                <c:pt idx="1836">
                  <c:v>0.99195545911788896</c:v>
                </c:pt>
                <c:pt idx="1837">
                  <c:v>0.99195545911788896</c:v>
                </c:pt>
                <c:pt idx="1838">
                  <c:v>0.99195545911788896</c:v>
                </c:pt>
                <c:pt idx="1839">
                  <c:v>0.99195545911788896</c:v>
                </c:pt>
                <c:pt idx="1840">
                  <c:v>0.98834174871444702</c:v>
                </c:pt>
                <c:pt idx="1841">
                  <c:v>0.98834174871444702</c:v>
                </c:pt>
                <c:pt idx="1842">
                  <c:v>0.98834174871444702</c:v>
                </c:pt>
                <c:pt idx="1843">
                  <c:v>0.98834174871444702</c:v>
                </c:pt>
                <c:pt idx="1844">
                  <c:v>0.98834174871444702</c:v>
                </c:pt>
                <c:pt idx="1845">
                  <c:v>0.995056092739105</c:v>
                </c:pt>
                <c:pt idx="1846">
                  <c:v>0.995056092739105</c:v>
                </c:pt>
                <c:pt idx="1847">
                  <c:v>0.995056092739105</c:v>
                </c:pt>
                <c:pt idx="1848">
                  <c:v>0.995056092739105</c:v>
                </c:pt>
                <c:pt idx="1849">
                  <c:v>0.995056092739105</c:v>
                </c:pt>
                <c:pt idx="1850">
                  <c:v>0.98870450258255005</c:v>
                </c:pt>
                <c:pt idx="1851">
                  <c:v>0.98870450258255005</c:v>
                </c:pt>
                <c:pt idx="1852">
                  <c:v>0.98870450258255005</c:v>
                </c:pt>
                <c:pt idx="1853">
                  <c:v>0.98870450258255005</c:v>
                </c:pt>
                <c:pt idx="1854">
                  <c:v>0.98870450258255005</c:v>
                </c:pt>
                <c:pt idx="1855">
                  <c:v>0.98914265632629395</c:v>
                </c:pt>
                <c:pt idx="1856">
                  <c:v>0.98914265632629395</c:v>
                </c:pt>
                <c:pt idx="1857">
                  <c:v>0.98914265632629395</c:v>
                </c:pt>
                <c:pt idx="1858">
                  <c:v>0.98914265632629395</c:v>
                </c:pt>
                <c:pt idx="1859">
                  <c:v>0.98914265632629395</c:v>
                </c:pt>
                <c:pt idx="1860">
                  <c:v>0.99215269088745095</c:v>
                </c:pt>
                <c:pt idx="1861">
                  <c:v>0.99215269088745095</c:v>
                </c:pt>
                <c:pt idx="1862">
                  <c:v>0.99215269088745095</c:v>
                </c:pt>
                <c:pt idx="1863">
                  <c:v>0.99215269088745095</c:v>
                </c:pt>
                <c:pt idx="1864">
                  <c:v>0.99215269088745095</c:v>
                </c:pt>
                <c:pt idx="1865">
                  <c:v>0.99304038286209095</c:v>
                </c:pt>
                <c:pt idx="1866">
                  <c:v>0.99304038286209095</c:v>
                </c:pt>
                <c:pt idx="1867">
                  <c:v>0.99304038286209095</c:v>
                </c:pt>
                <c:pt idx="1868">
                  <c:v>0.99304038286209095</c:v>
                </c:pt>
                <c:pt idx="1869">
                  <c:v>0.99304038286209095</c:v>
                </c:pt>
                <c:pt idx="1870">
                  <c:v>0.98315483331680298</c:v>
                </c:pt>
                <c:pt idx="1871">
                  <c:v>0.98315483331680298</c:v>
                </c:pt>
                <c:pt idx="1872">
                  <c:v>0.98315483331680298</c:v>
                </c:pt>
                <c:pt idx="1873">
                  <c:v>0.98315483331680298</c:v>
                </c:pt>
                <c:pt idx="1874">
                  <c:v>0.98315483331680298</c:v>
                </c:pt>
                <c:pt idx="1875">
                  <c:v>0.99160534143447798</c:v>
                </c:pt>
                <c:pt idx="1876">
                  <c:v>0.99160534143447798</c:v>
                </c:pt>
                <c:pt idx="1877">
                  <c:v>0.99160534143447798</c:v>
                </c:pt>
                <c:pt idx="1878">
                  <c:v>0.99160534143447798</c:v>
                </c:pt>
                <c:pt idx="1879">
                  <c:v>0.99160534143447798</c:v>
                </c:pt>
                <c:pt idx="1880">
                  <c:v>0.98827940225601196</c:v>
                </c:pt>
                <c:pt idx="1881">
                  <c:v>0.98827940225601196</c:v>
                </c:pt>
                <c:pt idx="1882">
                  <c:v>0.98827940225601196</c:v>
                </c:pt>
                <c:pt idx="1883">
                  <c:v>0.98827940225601196</c:v>
                </c:pt>
                <c:pt idx="1884">
                  <c:v>0.98827940225601196</c:v>
                </c:pt>
                <c:pt idx="1885">
                  <c:v>0.99165576696395796</c:v>
                </c:pt>
                <c:pt idx="1886">
                  <c:v>0.99165576696395796</c:v>
                </c:pt>
                <c:pt idx="1887">
                  <c:v>0.99165576696395796</c:v>
                </c:pt>
                <c:pt idx="1888">
                  <c:v>0.99165576696395796</c:v>
                </c:pt>
                <c:pt idx="1889">
                  <c:v>0.99165576696395796</c:v>
                </c:pt>
                <c:pt idx="1890">
                  <c:v>0.98710423707962003</c:v>
                </c:pt>
                <c:pt idx="1891">
                  <c:v>0.98710423707962003</c:v>
                </c:pt>
                <c:pt idx="1892">
                  <c:v>0.98710423707962003</c:v>
                </c:pt>
                <c:pt idx="1893">
                  <c:v>0.98710423707962003</c:v>
                </c:pt>
                <c:pt idx="1894">
                  <c:v>0.98710423707962003</c:v>
                </c:pt>
                <c:pt idx="1895">
                  <c:v>0.99082332849502497</c:v>
                </c:pt>
                <c:pt idx="1896">
                  <c:v>0.99082332849502497</c:v>
                </c:pt>
                <c:pt idx="1897">
                  <c:v>0.99082332849502497</c:v>
                </c:pt>
                <c:pt idx="1898">
                  <c:v>0.99082332849502497</c:v>
                </c:pt>
                <c:pt idx="1899">
                  <c:v>0.99082332849502497</c:v>
                </c:pt>
                <c:pt idx="1900">
                  <c:v>0.98129904270172097</c:v>
                </c:pt>
                <c:pt idx="1901">
                  <c:v>0.98129904270172097</c:v>
                </c:pt>
                <c:pt idx="1902">
                  <c:v>0.98129904270172097</c:v>
                </c:pt>
                <c:pt idx="1903">
                  <c:v>0.98129904270172097</c:v>
                </c:pt>
                <c:pt idx="1904">
                  <c:v>0.98129904270172097</c:v>
                </c:pt>
                <c:pt idx="1905">
                  <c:v>0.98642027378082198</c:v>
                </c:pt>
                <c:pt idx="1906">
                  <c:v>0.98642027378082198</c:v>
                </c:pt>
                <c:pt idx="1907">
                  <c:v>0.98642027378082198</c:v>
                </c:pt>
                <c:pt idx="1908">
                  <c:v>0.98642027378082198</c:v>
                </c:pt>
                <c:pt idx="1909">
                  <c:v>0.98642027378082198</c:v>
                </c:pt>
                <c:pt idx="1910">
                  <c:v>0.986830174922943</c:v>
                </c:pt>
                <c:pt idx="1911">
                  <c:v>0.986830174922943</c:v>
                </c:pt>
                <c:pt idx="1912">
                  <c:v>0.986830174922943</c:v>
                </c:pt>
                <c:pt idx="1913">
                  <c:v>0.986830174922943</c:v>
                </c:pt>
                <c:pt idx="1914">
                  <c:v>0.986830174922943</c:v>
                </c:pt>
                <c:pt idx="1915">
                  <c:v>0.98912209272384599</c:v>
                </c:pt>
                <c:pt idx="1916">
                  <c:v>0.98912209272384599</c:v>
                </c:pt>
                <c:pt idx="1917">
                  <c:v>0.98912209272384599</c:v>
                </c:pt>
                <c:pt idx="1918">
                  <c:v>0.98912209272384599</c:v>
                </c:pt>
                <c:pt idx="1919">
                  <c:v>0.98912209272384599</c:v>
                </c:pt>
                <c:pt idx="1920">
                  <c:v>0.99177151918411199</c:v>
                </c:pt>
                <c:pt idx="1921">
                  <c:v>0.99177151918411199</c:v>
                </c:pt>
                <c:pt idx="1922">
                  <c:v>0.99177151918411199</c:v>
                </c:pt>
                <c:pt idx="1923">
                  <c:v>0.99177151918411199</c:v>
                </c:pt>
                <c:pt idx="1924">
                  <c:v>0.99177151918411199</c:v>
                </c:pt>
                <c:pt idx="1925">
                  <c:v>0.98922300338745095</c:v>
                </c:pt>
                <c:pt idx="1926">
                  <c:v>0.98922300338745095</c:v>
                </c:pt>
                <c:pt idx="1927">
                  <c:v>0.98922300338745095</c:v>
                </c:pt>
                <c:pt idx="1928">
                  <c:v>0.98922300338745095</c:v>
                </c:pt>
                <c:pt idx="1929">
                  <c:v>0.98922300338745095</c:v>
                </c:pt>
                <c:pt idx="1930">
                  <c:v>0.98571705818176203</c:v>
                </c:pt>
                <c:pt idx="1931">
                  <c:v>0.98571705818176203</c:v>
                </c:pt>
                <c:pt idx="1932">
                  <c:v>0.98571705818176203</c:v>
                </c:pt>
                <c:pt idx="1933">
                  <c:v>0.98571705818176203</c:v>
                </c:pt>
                <c:pt idx="1934">
                  <c:v>0.98571705818176203</c:v>
                </c:pt>
                <c:pt idx="1935">
                  <c:v>0.98673617839813199</c:v>
                </c:pt>
                <c:pt idx="1936">
                  <c:v>0.98673617839813199</c:v>
                </c:pt>
                <c:pt idx="1937">
                  <c:v>0.98673617839813199</c:v>
                </c:pt>
                <c:pt idx="1938">
                  <c:v>0.98673617839813199</c:v>
                </c:pt>
                <c:pt idx="1939">
                  <c:v>0.98673617839813199</c:v>
                </c:pt>
                <c:pt idx="1940">
                  <c:v>0.98868829011917103</c:v>
                </c:pt>
                <c:pt idx="1941">
                  <c:v>0.98868829011917103</c:v>
                </c:pt>
                <c:pt idx="1942">
                  <c:v>0.98868829011917103</c:v>
                </c:pt>
                <c:pt idx="1943">
                  <c:v>0.98868829011917103</c:v>
                </c:pt>
                <c:pt idx="1944">
                  <c:v>0.98868829011917103</c:v>
                </c:pt>
                <c:pt idx="1945">
                  <c:v>0.99042159318923895</c:v>
                </c:pt>
                <c:pt idx="1946">
                  <c:v>0.99042159318923895</c:v>
                </c:pt>
                <c:pt idx="1947">
                  <c:v>0.99042159318923895</c:v>
                </c:pt>
                <c:pt idx="1948">
                  <c:v>0.99042159318923895</c:v>
                </c:pt>
                <c:pt idx="1949">
                  <c:v>0.99042159318923895</c:v>
                </c:pt>
                <c:pt idx="1950">
                  <c:v>0.99205034971237105</c:v>
                </c:pt>
                <c:pt idx="1951">
                  <c:v>0.99205034971237105</c:v>
                </c:pt>
                <c:pt idx="1952">
                  <c:v>0.99205034971237105</c:v>
                </c:pt>
                <c:pt idx="1953">
                  <c:v>0.99205034971237105</c:v>
                </c:pt>
                <c:pt idx="1954">
                  <c:v>0.99205034971237105</c:v>
                </c:pt>
                <c:pt idx="1955">
                  <c:v>0.99151957035064697</c:v>
                </c:pt>
                <c:pt idx="1956">
                  <c:v>0.99151957035064697</c:v>
                </c:pt>
                <c:pt idx="1957">
                  <c:v>0.99151957035064697</c:v>
                </c:pt>
                <c:pt idx="1958">
                  <c:v>0.99151957035064697</c:v>
                </c:pt>
                <c:pt idx="1959">
                  <c:v>0.99151957035064697</c:v>
                </c:pt>
                <c:pt idx="1960">
                  <c:v>0.99394178390502896</c:v>
                </c:pt>
                <c:pt idx="1961">
                  <c:v>0.99394178390502896</c:v>
                </c:pt>
                <c:pt idx="1962">
                  <c:v>0.99394178390502896</c:v>
                </c:pt>
                <c:pt idx="1963">
                  <c:v>0.99394178390502896</c:v>
                </c:pt>
                <c:pt idx="1964">
                  <c:v>0.99394178390502896</c:v>
                </c:pt>
                <c:pt idx="1965">
                  <c:v>0.98595434427261297</c:v>
                </c:pt>
                <c:pt idx="1966">
                  <c:v>0.98595434427261297</c:v>
                </c:pt>
                <c:pt idx="1967">
                  <c:v>0.98595434427261297</c:v>
                </c:pt>
                <c:pt idx="1968">
                  <c:v>0.98595434427261297</c:v>
                </c:pt>
                <c:pt idx="1969">
                  <c:v>0.98595434427261297</c:v>
                </c:pt>
                <c:pt idx="1970">
                  <c:v>0.98691594600677401</c:v>
                </c:pt>
                <c:pt idx="1971">
                  <c:v>0.98691594600677401</c:v>
                </c:pt>
                <c:pt idx="1972">
                  <c:v>0.98691594600677401</c:v>
                </c:pt>
                <c:pt idx="1973">
                  <c:v>0.98691594600677401</c:v>
                </c:pt>
                <c:pt idx="1974">
                  <c:v>0.98691594600677401</c:v>
                </c:pt>
                <c:pt idx="1975">
                  <c:v>0.99022483825683505</c:v>
                </c:pt>
                <c:pt idx="1976">
                  <c:v>0.99022483825683505</c:v>
                </c:pt>
                <c:pt idx="1977">
                  <c:v>0.99022483825683505</c:v>
                </c:pt>
                <c:pt idx="1978">
                  <c:v>0.99022483825683505</c:v>
                </c:pt>
                <c:pt idx="1979">
                  <c:v>0.99022483825683505</c:v>
                </c:pt>
                <c:pt idx="1980">
                  <c:v>0.99113988876342696</c:v>
                </c:pt>
                <c:pt idx="1981">
                  <c:v>0.99113988876342696</c:v>
                </c:pt>
                <c:pt idx="1982">
                  <c:v>0.99113988876342696</c:v>
                </c:pt>
                <c:pt idx="1983">
                  <c:v>0.99113988876342696</c:v>
                </c:pt>
                <c:pt idx="1984">
                  <c:v>0.99113988876342696</c:v>
                </c:pt>
                <c:pt idx="1985">
                  <c:v>0.99013108015060403</c:v>
                </c:pt>
                <c:pt idx="1986">
                  <c:v>0.99013108015060403</c:v>
                </c:pt>
                <c:pt idx="1987">
                  <c:v>0.99013108015060403</c:v>
                </c:pt>
                <c:pt idx="1988">
                  <c:v>0.99013108015060403</c:v>
                </c:pt>
                <c:pt idx="1989">
                  <c:v>0.99013108015060403</c:v>
                </c:pt>
                <c:pt idx="1990">
                  <c:v>0.989687740802764</c:v>
                </c:pt>
                <c:pt idx="1991">
                  <c:v>0.989687740802764</c:v>
                </c:pt>
                <c:pt idx="1992">
                  <c:v>0.989687740802764</c:v>
                </c:pt>
                <c:pt idx="1993">
                  <c:v>0.989687740802764</c:v>
                </c:pt>
                <c:pt idx="1994">
                  <c:v>0.989687740802764</c:v>
                </c:pt>
                <c:pt idx="1995">
                  <c:v>0.99052649736404397</c:v>
                </c:pt>
                <c:pt idx="1996">
                  <c:v>0.99052649736404397</c:v>
                </c:pt>
                <c:pt idx="1997">
                  <c:v>0.99052649736404397</c:v>
                </c:pt>
                <c:pt idx="1998">
                  <c:v>0.99052649736404397</c:v>
                </c:pt>
                <c:pt idx="1999">
                  <c:v>0.99052649736404397</c:v>
                </c:pt>
                <c:pt idx="2000">
                  <c:v>0.98904567956924405</c:v>
                </c:pt>
                <c:pt idx="2001">
                  <c:v>0.98904567956924405</c:v>
                </c:pt>
                <c:pt idx="2002">
                  <c:v>0.98904567956924405</c:v>
                </c:pt>
                <c:pt idx="2003">
                  <c:v>0.98904567956924405</c:v>
                </c:pt>
                <c:pt idx="2004">
                  <c:v>0.98904567956924405</c:v>
                </c:pt>
                <c:pt idx="2005">
                  <c:v>0.98644280433654696</c:v>
                </c:pt>
                <c:pt idx="2006">
                  <c:v>0.98644280433654696</c:v>
                </c:pt>
                <c:pt idx="2007">
                  <c:v>0.98644280433654696</c:v>
                </c:pt>
                <c:pt idx="2008">
                  <c:v>0.98644280433654696</c:v>
                </c:pt>
                <c:pt idx="2009">
                  <c:v>0.98644280433654696</c:v>
                </c:pt>
                <c:pt idx="2010">
                  <c:v>0.98749840259552002</c:v>
                </c:pt>
                <c:pt idx="2011">
                  <c:v>0.98749840259552002</c:v>
                </c:pt>
                <c:pt idx="2012">
                  <c:v>0.98749840259552002</c:v>
                </c:pt>
                <c:pt idx="2013">
                  <c:v>0.98749840259552002</c:v>
                </c:pt>
                <c:pt idx="2014">
                  <c:v>0.98749840259552002</c:v>
                </c:pt>
                <c:pt idx="2015">
                  <c:v>0.98816460371017401</c:v>
                </c:pt>
                <c:pt idx="2016">
                  <c:v>0.98816460371017401</c:v>
                </c:pt>
                <c:pt idx="2017">
                  <c:v>0.98816460371017401</c:v>
                </c:pt>
                <c:pt idx="2018">
                  <c:v>0.98816460371017401</c:v>
                </c:pt>
                <c:pt idx="2019">
                  <c:v>0.98816460371017401</c:v>
                </c:pt>
                <c:pt idx="2020">
                  <c:v>0.99157959222793501</c:v>
                </c:pt>
                <c:pt idx="2021">
                  <c:v>0.99157959222793501</c:v>
                </c:pt>
                <c:pt idx="2022">
                  <c:v>0.99157959222793501</c:v>
                </c:pt>
                <c:pt idx="2023">
                  <c:v>0.99157959222793501</c:v>
                </c:pt>
                <c:pt idx="2024">
                  <c:v>0.99157959222793501</c:v>
                </c:pt>
                <c:pt idx="2025">
                  <c:v>0.99339270591735795</c:v>
                </c:pt>
                <c:pt idx="2026">
                  <c:v>0.99339270591735795</c:v>
                </c:pt>
                <c:pt idx="2027">
                  <c:v>0.99339270591735795</c:v>
                </c:pt>
                <c:pt idx="2028">
                  <c:v>0.99339270591735795</c:v>
                </c:pt>
                <c:pt idx="2029">
                  <c:v>0.99339270591735795</c:v>
                </c:pt>
                <c:pt idx="2030">
                  <c:v>0.98437947034835804</c:v>
                </c:pt>
                <c:pt idx="2031">
                  <c:v>0.98437947034835804</c:v>
                </c:pt>
                <c:pt idx="2032">
                  <c:v>0.98437947034835804</c:v>
                </c:pt>
                <c:pt idx="2033">
                  <c:v>0.98437947034835804</c:v>
                </c:pt>
                <c:pt idx="2034">
                  <c:v>0.98437947034835804</c:v>
                </c:pt>
                <c:pt idx="2035">
                  <c:v>0.98120427131652799</c:v>
                </c:pt>
                <c:pt idx="2036">
                  <c:v>0.98120427131652799</c:v>
                </c:pt>
                <c:pt idx="2037">
                  <c:v>0.98120427131652799</c:v>
                </c:pt>
                <c:pt idx="2038">
                  <c:v>0.98120427131652799</c:v>
                </c:pt>
                <c:pt idx="2039">
                  <c:v>0.98120427131652799</c:v>
                </c:pt>
                <c:pt idx="2040">
                  <c:v>0.97618031501769997</c:v>
                </c:pt>
                <c:pt idx="2041">
                  <c:v>0.97618031501769997</c:v>
                </c:pt>
                <c:pt idx="2042">
                  <c:v>0.97618031501769997</c:v>
                </c:pt>
                <c:pt idx="2043">
                  <c:v>0.97618031501769997</c:v>
                </c:pt>
                <c:pt idx="2044">
                  <c:v>0.97618031501769997</c:v>
                </c:pt>
                <c:pt idx="2045">
                  <c:v>0.99245876073837203</c:v>
                </c:pt>
                <c:pt idx="2046">
                  <c:v>0.99245876073837203</c:v>
                </c:pt>
                <c:pt idx="2047">
                  <c:v>0.99245876073837203</c:v>
                </c:pt>
                <c:pt idx="2048">
                  <c:v>0.99245876073837203</c:v>
                </c:pt>
                <c:pt idx="2049">
                  <c:v>0.99245876073837203</c:v>
                </c:pt>
                <c:pt idx="2050">
                  <c:v>0.98580896854400601</c:v>
                </c:pt>
                <c:pt idx="2051">
                  <c:v>0.98580896854400601</c:v>
                </c:pt>
                <c:pt idx="2052">
                  <c:v>0.98580896854400601</c:v>
                </c:pt>
                <c:pt idx="2053">
                  <c:v>0.98580896854400601</c:v>
                </c:pt>
                <c:pt idx="2054">
                  <c:v>0.98580896854400601</c:v>
                </c:pt>
                <c:pt idx="2055">
                  <c:v>0.99117428064346302</c:v>
                </c:pt>
                <c:pt idx="2056">
                  <c:v>0.99117428064346302</c:v>
                </c:pt>
                <c:pt idx="2057">
                  <c:v>0.99117428064346302</c:v>
                </c:pt>
                <c:pt idx="2058">
                  <c:v>0.99117428064346302</c:v>
                </c:pt>
                <c:pt idx="2059">
                  <c:v>0.99117428064346302</c:v>
                </c:pt>
                <c:pt idx="2060">
                  <c:v>0.98464441299438399</c:v>
                </c:pt>
                <c:pt idx="2061">
                  <c:v>0.98464441299438399</c:v>
                </c:pt>
                <c:pt idx="2062">
                  <c:v>0.98464441299438399</c:v>
                </c:pt>
                <c:pt idx="2063">
                  <c:v>0.98464441299438399</c:v>
                </c:pt>
                <c:pt idx="2064">
                  <c:v>0.98464441299438399</c:v>
                </c:pt>
                <c:pt idx="2065">
                  <c:v>0.98803049325942904</c:v>
                </c:pt>
                <c:pt idx="2066">
                  <c:v>0.98803049325942904</c:v>
                </c:pt>
                <c:pt idx="2067">
                  <c:v>0.98803049325942904</c:v>
                </c:pt>
                <c:pt idx="2068">
                  <c:v>0.98803049325942904</c:v>
                </c:pt>
                <c:pt idx="2069">
                  <c:v>0.98803049325942904</c:v>
                </c:pt>
                <c:pt idx="2070">
                  <c:v>0.98750811815261796</c:v>
                </c:pt>
                <c:pt idx="2071">
                  <c:v>0.98750811815261796</c:v>
                </c:pt>
                <c:pt idx="2072">
                  <c:v>0.98750811815261796</c:v>
                </c:pt>
                <c:pt idx="2073">
                  <c:v>0.98750811815261796</c:v>
                </c:pt>
                <c:pt idx="2074">
                  <c:v>0.98750811815261796</c:v>
                </c:pt>
                <c:pt idx="2075">
                  <c:v>0.98087358474731401</c:v>
                </c:pt>
                <c:pt idx="2076">
                  <c:v>0.98087358474731401</c:v>
                </c:pt>
                <c:pt idx="2077">
                  <c:v>0.98087358474731401</c:v>
                </c:pt>
                <c:pt idx="2078">
                  <c:v>0.98087358474731401</c:v>
                </c:pt>
                <c:pt idx="2079">
                  <c:v>0.98087358474731401</c:v>
                </c:pt>
                <c:pt idx="2080">
                  <c:v>0.98765331506729104</c:v>
                </c:pt>
                <c:pt idx="2081">
                  <c:v>0.98765331506729104</c:v>
                </c:pt>
                <c:pt idx="2082">
                  <c:v>0.98765331506729104</c:v>
                </c:pt>
                <c:pt idx="2083">
                  <c:v>0.98765331506729104</c:v>
                </c:pt>
                <c:pt idx="2084">
                  <c:v>0.98765331506729104</c:v>
                </c:pt>
                <c:pt idx="2085">
                  <c:v>0.98677343130111606</c:v>
                </c:pt>
                <c:pt idx="2086">
                  <c:v>0.98677343130111606</c:v>
                </c:pt>
                <c:pt idx="2087">
                  <c:v>0.98677343130111606</c:v>
                </c:pt>
                <c:pt idx="2088">
                  <c:v>0.98677343130111606</c:v>
                </c:pt>
                <c:pt idx="2089">
                  <c:v>0.98677343130111606</c:v>
                </c:pt>
                <c:pt idx="2090">
                  <c:v>0.989798784255981</c:v>
                </c:pt>
                <c:pt idx="2091">
                  <c:v>0.989798784255981</c:v>
                </c:pt>
                <c:pt idx="2092">
                  <c:v>0.989798784255981</c:v>
                </c:pt>
                <c:pt idx="2093">
                  <c:v>0.989798784255981</c:v>
                </c:pt>
                <c:pt idx="2094">
                  <c:v>0.989798784255981</c:v>
                </c:pt>
                <c:pt idx="2095">
                  <c:v>0.984921634197235</c:v>
                </c:pt>
                <c:pt idx="2096">
                  <c:v>0.984921634197235</c:v>
                </c:pt>
                <c:pt idx="2097">
                  <c:v>0.984921634197235</c:v>
                </c:pt>
                <c:pt idx="2098">
                  <c:v>0.984921634197235</c:v>
                </c:pt>
                <c:pt idx="2099">
                  <c:v>0.984921634197235</c:v>
                </c:pt>
                <c:pt idx="2100">
                  <c:v>0.98687762022018399</c:v>
                </c:pt>
                <c:pt idx="2101">
                  <c:v>0.98687762022018399</c:v>
                </c:pt>
                <c:pt idx="2102">
                  <c:v>0.98687762022018399</c:v>
                </c:pt>
                <c:pt idx="2103">
                  <c:v>0.98687762022018399</c:v>
                </c:pt>
                <c:pt idx="2104">
                  <c:v>0.98687762022018399</c:v>
                </c:pt>
                <c:pt idx="2105">
                  <c:v>0.98435097932815496</c:v>
                </c:pt>
                <c:pt idx="2106">
                  <c:v>0.98435097932815496</c:v>
                </c:pt>
                <c:pt idx="2107">
                  <c:v>0.98435097932815496</c:v>
                </c:pt>
                <c:pt idx="2108">
                  <c:v>0.98435097932815496</c:v>
                </c:pt>
                <c:pt idx="2109">
                  <c:v>0.98435097932815496</c:v>
                </c:pt>
                <c:pt idx="2110">
                  <c:v>0.98811650276184004</c:v>
                </c:pt>
                <c:pt idx="2111">
                  <c:v>0.98811650276184004</c:v>
                </c:pt>
                <c:pt idx="2112">
                  <c:v>0.98811650276184004</c:v>
                </c:pt>
                <c:pt idx="2113">
                  <c:v>0.98811650276184004</c:v>
                </c:pt>
                <c:pt idx="2114">
                  <c:v>0.98811650276184004</c:v>
                </c:pt>
                <c:pt idx="2115">
                  <c:v>0.98279333114624001</c:v>
                </c:pt>
                <c:pt idx="2116">
                  <c:v>0.98279333114624001</c:v>
                </c:pt>
                <c:pt idx="2117">
                  <c:v>0.98279333114624001</c:v>
                </c:pt>
                <c:pt idx="2118">
                  <c:v>0.98279333114624001</c:v>
                </c:pt>
                <c:pt idx="2119">
                  <c:v>0.98279333114624001</c:v>
                </c:pt>
                <c:pt idx="2120">
                  <c:v>0.98581230640411299</c:v>
                </c:pt>
                <c:pt idx="2121">
                  <c:v>0.98581230640411299</c:v>
                </c:pt>
                <c:pt idx="2122">
                  <c:v>0.98581230640411299</c:v>
                </c:pt>
                <c:pt idx="2123">
                  <c:v>0.98581230640411299</c:v>
                </c:pt>
                <c:pt idx="2124">
                  <c:v>0.98581230640411299</c:v>
                </c:pt>
                <c:pt idx="2125">
                  <c:v>0.99286866188049305</c:v>
                </c:pt>
                <c:pt idx="2126">
                  <c:v>0.99286866188049305</c:v>
                </c:pt>
                <c:pt idx="2127">
                  <c:v>0.99286866188049305</c:v>
                </c:pt>
                <c:pt idx="2128">
                  <c:v>0.99286866188049305</c:v>
                </c:pt>
                <c:pt idx="2129">
                  <c:v>0.99286866188049305</c:v>
                </c:pt>
                <c:pt idx="2130">
                  <c:v>0.97249996662139804</c:v>
                </c:pt>
                <c:pt idx="2131">
                  <c:v>0.97249996662139804</c:v>
                </c:pt>
                <c:pt idx="2132">
                  <c:v>0.97249996662139804</c:v>
                </c:pt>
                <c:pt idx="2133">
                  <c:v>0.97249996662139804</c:v>
                </c:pt>
                <c:pt idx="2134">
                  <c:v>0.97249996662139804</c:v>
                </c:pt>
                <c:pt idx="2135">
                  <c:v>0.98905283212661699</c:v>
                </c:pt>
                <c:pt idx="2136">
                  <c:v>0.98905283212661699</c:v>
                </c:pt>
                <c:pt idx="2137">
                  <c:v>0.98905283212661699</c:v>
                </c:pt>
                <c:pt idx="2138">
                  <c:v>0.98905283212661699</c:v>
                </c:pt>
                <c:pt idx="2139">
                  <c:v>0.98905283212661699</c:v>
                </c:pt>
                <c:pt idx="2140">
                  <c:v>0.97669768333435003</c:v>
                </c:pt>
                <c:pt idx="2141">
                  <c:v>0.97669768333435003</c:v>
                </c:pt>
                <c:pt idx="2142">
                  <c:v>0.97669768333435003</c:v>
                </c:pt>
                <c:pt idx="2143">
                  <c:v>0.97669768333435003</c:v>
                </c:pt>
                <c:pt idx="2144">
                  <c:v>0.97669768333435003</c:v>
                </c:pt>
                <c:pt idx="2145">
                  <c:v>0.97964501380920399</c:v>
                </c:pt>
                <c:pt idx="2146">
                  <c:v>0.97964501380920399</c:v>
                </c:pt>
                <c:pt idx="2147">
                  <c:v>0.97964501380920399</c:v>
                </c:pt>
                <c:pt idx="2148">
                  <c:v>0.97964501380920399</c:v>
                </c:pt>
                <c:pt idx="2149">
                  <c:v>0.97964501380920399</c:v>
                </c:pt>
                <c:pt idx="2150">
                  <c:v>0.99004918336868197</c:v>
                </c:pt>
                <c:pt idx="2151">
                  <c:v>0.99004918336868197</c:v>
                </c:pt>
                <c:pt idx="2152">
                  <c:v>0.99004918336868197</c:v>
                </c:pt>
                <c:pt idx="2153">
                  <c:v>0.99004918336868197</c:v>
                </c:pt>
                <c:pt idx="2154">
                  <c:v>0.99004918336868197</c:v>
                </c:pt>
                <c:pt idx="2155">
                  <c:v>0.99048012495040805</c:v>
                </c:pt>
                <c:pt idx="2156">
                  <c:v>0.99048012495040805</c:v>
                </c:pt>
                <c:pt idx="2157">
                  <c:v>0.99048012495040805</c:v>
                </c:pt>
                <c:pt idx="2158">
                  <c:v>0.99048012495040805</c:v>
                </c:pt>
                <c:pt idx="2159">
                  <c:v>0.99048012495040805</c:v>
                </c:pt>
                <c:pt idx="2160">
                  <c:v>0.976307392120361</c:v>
                </c:pt>
                <c:pt idx="2161">
                  <c:v>0.976307392120361</c:v>
                </c:pt>
                <c:pt idx="2162">
                  <c:v>0.976307392120361</c:v>
                </c:pt>
                <c:pt idx="2163">
                  <c:v>0.976307392120361</c:v>
                </c:pt>
                <c:pt idx="2164">
                  <c:v>0.976307392120361</c:v>
                </c:pt>
                <c:pt idx="2165">
                  <c:v>0.98778849840164096</c:v>
                </c:pt>
                <c:pt idx="2166">
                  <c:v>0.98778849840164096</c:v>
                </c:pt>
                <c:pt idx="2167">
                  <c:v>0.98778849840164096</c:v>
                </c:pt>
                <c:pt idx="2168">
                  <c:v>0.98778849840164096</c:v>
                </c:pt>
                <c:pt idx="2169">
                  <c:v>0.98778849840164096</c:v>
                </c:pt>
                <c:pt idx="2170">
                  <c:v>0.98952800035476596</c:v>
                </c:pt>
                <c:pt idx="2171">
                  <c:v>0.98952800035476596</c:v>
                </c:pt>
                <c:pt idx="2172">
                  <c:v>0.98952800035476596</c:v>
                </c:pt>
                <c:pt idx="2173">
                  <c:v>0.98952800035476596</c:v>
                </c:pt>
                <c:pt idx="2174">
                  <c:v>0.98952800035476596</c:v>
                </c:pt>
                <c:pt idx="2175">
                  <c:v>0.98391747474670399</c:v>
                </c:pt>
                <c:pt idx="2176">
                  <c:v>0.98391747474670399</c:v>
                </c:pt>
                <c:pt idx="2177">
                  <c:v>0.98391747474670399</c:v>
                </c:pt>
                <c:pt idx="2178">
                  <c:v>0.98391747474670399</c:v>
                </c:pt>
                <c:pt idx="2179">
                  <c:v>0.98391747474670399</c:v>
                </c:pt>
                <c:pt idx="2180">
                  <c:v>0.99244683980941695</c:v>
                </c:pt>
                <c:pt idx="2181">
                  <c:v>0.99244683980941695</c:v>
                </c:pt>
                <c:pt idx="2182">
                  <c:v>0.99244683980941695</c:v>
                </c:pt>
                <c:pt idx="2183">
                  <c:v>0.99244683980941695</c:v>
                </c:pt>
                <c:pt idx="2184">
                  <c:v>0.99244683980941695</c:v>
                </c:pt>
                <c:pt idx="2185">
                  <c:v>0.97808682918548495</c:v>
                </c:pt>
                <c:pt idx="2186">
                  <c:v>0.97808682918548495</c:v>
                </c:pt>
                <c:pt idx="2187">
                  <c:v>0.97808682918548495</c:v>
                </c:pt>
                <c:pt idx="2188">
                  <c:v>0.97808682918548495</c:v>
                </c:pt>
                <c:pt idx="2189">
                  <c:v>0.97808682918548495</c:v>
                </c:pt>
                <c:pt idx="2190">
                  <c:v>0.98795729875564497</c:v>
                </c:pt>
                <c:pt idx="2191">
                  <c:v>0.98795729875564497</c:v>
                </c:pt>
                <c:pt idx="2192">
                  <c:v>0.98795729875564497</c:v>
                </c:pt>
                <c:pt idx="2193">
                  <c:v>0.98795729875564497</c:v>
                </c:pt>
                <c:pt idx="2194">
                  <c:v>0.98795729875564497</c:v>
                </c:pt>
                <c:pt idx="2195">
                  <c:v>0.98165941238403298</c:v>
                </c:pt>
                <c:pt idx="2196">
                  <c:v>0.98165941238403298</c:v>
                </c:pt>
                <c:pt idx="2197">
                  <c:v>0.98165941238403298</c:v>
                </c:pt>
                <c:pt idx="2198">
                  <c:v>0.98165941238403298</c:v>
                </c:pt>
                <c:pt idx="2199">
                  <c:v>0.98165941238403298</c:v>
                </c:pt>
                <c:pt idx="2200">
                  <c:v>0.99166756868362405</c:v>
                </c:pt>
                <c:pt idx="2201">
                  <c:v>0.99166756868362405</c:v>
                </c:pt>
                <c:pt idx="2202">
                  <c:v>0.99166756868362405</c:v>
                </c:pt>
                <c:pt idx="2203">
                  <c:v>0.99166756868362405</c:v>
                </c:pt>
                <c:pt idx="2204">
                  <c:v>0.99166756868362405</c:v>
                </c:pt>
                <c:pt idx="2205">
                  <c:v>0.98745226860046298</c:v>
                </c:pt>
                <c:pt idx="2206">
                  <c:v>0.98745226860046298</c:v>
                </c:pt>
                <c:pt idx="2207">
                  <c:v>0.98745226860046298</c:v>
                </c:pt>
                <c:pt idx="2208">
                  <c:v>0.98745226860046298</c:v>
                </c:pt>
                <c:pt idx="2209">
                  <c:v>0.98745226860046298</c:v>
                </c:pt>
                <c:pt idx="2210">
                  <c:v>0.98273921012878396</c:v>
                </c:pt>
                <c:pt idx="2211">
                  <c:v>0.98273921012878396</c:v>
                </c:pt>
                <c:pt idx="2212">
                  <c:v>0.98273921012878396</c:v>
                </c:pt>
                <c:pt idx="2213">
                  <c:v>0.98273921012878396</c:v>
                </c:pt>
                <c:pt idx="2214">
                  <c:v>0.98273921012878396</c:v>
                </c:pt>
                <c:pt idx="2215">
                  <c:v>0.98611366748809803</c:v>
                </c:pt>
                <c:pt idx="2216">
                  <c:v>0.98611366748809803</c:v>
                </c:pt>
                <c:pt idx="2217">
                  <c:v>0.98611366748809803</c:v>
                </c:pt>
                <c:pt idx="2218">
                  <c:v>0.98611366748809803</c:v>
                </c:pt>
                <c:pt idx="2219">
                  <c:v>0.98611366748809803</c:v>
                </c:pt>
                <c:pt idx="2220">
                  <c:v>0.98251235485076904</c:v>
                </c:pt>
                <c:pt idx="2221">
                  <c:v>0.98251235485076904</c:v>
                </c:pt>
                <c:pt idx="2222">
                  <c:v>0.98251235485076904</c:v>
                </c:pt>
                <c:pt idx="2223">
                  <c:v>0.98251235485076904</c:v>
                </c:pt>
                <c:pt idx="2224">
                  <c:v>0.98251235485076904</c:v>
                </c:pt>
                <c:pt idx="2225">
                  <c:v>0.993821561336517</c:v>
                </c:pt>
                <c:pt idx="2226">
                  <c:v>0.993821561336517</c:v>
                </c:pt>
                <c:pt idx="2227">
                  <c:v>0.993821561336517</c:v>
                </c:pt>
                <c:pt idx="2228">
                  <c:v>0.993821561336517</c:v>
                </c:pt>
                <c:pt idx="2229">
                  <c:v>0.993821561336517</c:v>
                </c:pt>
                <c:pt idx="2230">
                  <c:v>0.98629480600357</c:v>
                </c:pt>
                <c:pt idx="2231">
                  <c:v>0.98629480600357</c:v>
                </c:pt>
                <c:pt idx="2232">
                  <c:v>0.98629480600357</c:v>
                </c:pt>
                <c:pt idx="2233">
                  <c:v>0.98629480600357</c:v>
                </c:pt>
                <c:pt idx="2234">
                  <c:v>0.98629480600357</c:v>
                </c:pt>
                <c:pt idx="2235">
                  <c:v>0.98911803960800104</c:v>
                </c:pt>
                <c:pt idx="2236">
                  <c:v>0.98911803960800104</c:v>
                </c:pt>
                <c:pt idx="2237">
                  <c:v>0.98911803960800104</c:v>
                </c:pt>
                <c:pt idx="2238">
                  <c:v>0.98911803960800104</c:v>
                </c:pt>
                <c:pt idx="2239">
                  <c:v>0.98911803960800104</c:v>
                </c:pt>
                <c:pt idx="2240">
                  <c:v>0.98863184452056796</c:v>
                </c:pt>
                <c:pt idx="2241">
                  <c:v>0.98863184452056796</c:v>
                </c:pt>
                <c:pt idx="2242">
                  <c:v>0.98863184452056796</c:v>
                </c:pt>
                <c:pt idx="2243">
                  <c:v>0.98863184452056796</c:v>
                </c:pt>
                <c:pt idx="2244">
                  <c:v>0.98863184452056796</c:v>
                </c:pt>
                <c:pt idx="2245">
                  <c:v>0.98460048437118497</c:v>
                </c:pt>
                <c:pt idx="2246">
                  <c:v>0.98460048437118497</c:v>
                </c:pt>
                <c:pt idx="2247">
                  <c:v>0.98460048437118497</c:v>
                </c:pt>
                <c:pt idx="2248">
                  <c:v>0.98460048437118497</c:v>
                </c:pt>
                <c:pt idx="2249">
                  <c:v>0.98460048437118497</c:v>
                </c:pt>
                <c:pt idx="2250">
                  <c:v>0.98851108551025302</c:v>
                </c:pt>
                <c:pt idx="2251">
                  <c:v>0.98851108551025302</c:v>
                </c:pt>
                <c:pt idx="2252">
                  <c:v>0.98851108551025302</c:v>
                </c:pt>
                <c:pt idx="2253">
                  <c:v>0.98851108551025302</c:v>
                </c:pt>
                <c:pt idx="2254">
                  <c:v>0.98851108551025302</c:v>
                </c:pt>
                <c:pt idx="2255">
                  <c:v>0.98657941818237305</c:v>
                </c:pt>
                <c:pt idx="2256">
                  <c:v>0.98657941818237305</c:v>
                </c:pt>
                <c:pt idx="2257">
                  <c:v>0.98657941818237305</c:v>
                </c:pt>
                <c:pt idx="2258">
                  <c:v>0.98657941818237305</c:v>
                </c:pt>
                <c:pt idx="2259">
                  <c:v>0.98657941818237305</c:v>
                </c:pt>
                <c:pt idx="2260">
                  <c:v>0.97822666168212802</c:v>
                </c:pt>
                <c:pt idx="2261">
                  <c:v>0.97822666168212802</c:v>
                </c:pt>
                <c:pt idx="2262">
                  <c:v>0.97822666168212802</c:v>
                </c:pt>
                <c:pt idx="2263">
                  <c:v>0.97822666168212802</c:v>
                </c:pt>
                <c:pt idx="2264">
                  <c:v>0.97822666168212802</c:v>
                </c:pt>
                <c:pt idx="2265">
                  <c:v>0.98841273784637396</c:v>
                </c:pt>
                <c:pt idx="2266">
                  <c:v>0.98841273784637396</c:v>
                </c:pt>
                <c:pt idx="2267">
                  <c:v>0.98841273784637396</c:v>
                </c:pt>
                <c:pt idx="2268">
                  <c:v>0.98841273784637396</c:v>
                </c:pt>
                <c:pt idx="2269">
                  <c:v>0.98841273784637396</c:v>
                </c:pt>
                <c:pt idx="2270">
                  <c:v>0.98327565193176203</c:v>
                </c:pt>
                <c:pt idx="2271">
                  <c:v>0.98327565193176203</c:v>
                </c:pt>
                <c:pt idx="2272">
                  <c:v>0.98327565193176203</c:v>
                </c:pt>
                <c:pt idx="2273">
                  <c:v>0.98327565193176203</c:v>
                </c:pt>
                <c:pt idx="2274">
                  <c:v>0.98327565193176203</c:v>
                </c:pt>
                <c:pt idx="2275">
                  <c:v>0.97988092899322499</c:v>
                </c:pt>
                <c:pt idx="2276">
                  <c:v>0.97988092899322499</c:v>
                </c:pt>
                <c:pt idx="2277">
                  <c:v>0.97988092899322499</c:v>
                </c:pt>
                <c:pt idx="2278">
                  <c:v>0.97988092899322499</c:v>
                </c:pt>
                <c:pt idx="2279">
                  <c:v>0.97988092899322499</c:v>
                </c:pt>
                <c:pt idx="2280">
                  <c:v>0.98840761184692305</c:v>
                </c:pt>
                <c:pt idx="2281">
                  <c:v>0.98840761184692305</c:v>
                </c:pt>
                <c:pt idx="2282">
                  <c:v>0.98840761184692305</c:v>
                </c:pt>
                <c:pt idx="2283">
                  <c:v>0.98840761184692305</c:v>
                </c:pt>
                <c:pt idx="2284">
                  <c:v>0.98840761184692305</c:v>
                </c:pt>
                <c:pt idx="2285">
                  <c:v>0.98978865146636896</c:v>
                </c:pt>
                <c:pt idx="2286">
                  <c:v>0.98978865146636896</c:v>
                </c:pt>
                <c:pt idx="2287">
                  <c:v>0.98978865146636896</c:v>
                </c:pt>
                <c:pt idx="2288">
                  <c:v>0.98978865146636896</c:v>
                </c:pt>
                <c:pt idx="2289">
                  <c:v>0.98978865146636896</c:v>
                </c:pt>
                <c:pt idx="2290">
                  <c:v>0.98884552717208796</c:v>
                </c:pt>
                <c:pt idx="2291">
                  <c:v>0.98884552717208796</c:v>
                </c:pt>
                <c:pt idx="2292">
                  <c:v>0.98884552717208796</c:v>
                </c:pt>
                <c:pt idx="2293">
                  <c:v>0.98884552717208796</c:v>
                </c:pt>
                <c:pt idx="2294">
                  <c:v>0.98884552717208796</c:v>
                </c:pt>
                <c:pt idx="2295">
                  <c:v>0.98933780193328802</c:v>
                </c:pt>
                <c:pt idx="2296">
                  <c:v>0.98933780193328802</c:v>
                </c:pt>
                <c:pt idx="2297">
                  <c:v>0.98933780193328802</c:v>
                </c:pt>
                <c:pt idx="2298">
                  <c:v>0.98933780193328802</c:v>
                </c:pt>
                <c:pt idx="2299">
                  <c:v>0.98933780193328802</c:v>
                </c:pt>
                <c:pt idx="2300">
                  <c:v>0.984316766262054</c:v>
                </c:pt>
                <c:pt idx="2301">
                  <c:v>0.984316766262054</c:v>
                </c:pt>
                <c:pt idx="2302">
                  <c:v>0.984316766262054</c:v>
                </c:pt>
                <c:pt idx="2303">
                  <c:v>0.984316766262054</c:v>
                </c:pt>
                <c:pt idx="2304">
                  <c:v>0.984316766262054</c:v>
                </c:pt>
                <c:pt idx="2305">
                  <c:v>0.99078238010406405</c:v>
                </c:pt>
                <c:pt idx="2306">
                  <c:v>0.99078238010406405</c:v>
                </c:pt>
                <c:pt idx="2307">
                  <c:v>0.99078238010406405</c:v>
                </c:pt>
                <c:pt idx="2308">
                  <c:v>0.99078238010406405</c:v>
                </c:pt>
                <c:pt idx="2309">
                  <c:v>0.99078238010406405</c:v>
                </c:pt>
                <c:pt idx="2310">
                  <c:v>0.977136850357055</c:v>
                </c:pt>
                <c:pt idx="2311">
                  <c:v>0.977136850357055</c:v>
                </c:pt>
                <c:pt idx="2312">
                  <c:v>0.977136850357055</c:v>
                </c:pt>
                <c:pt idx="2313">
                  <c:v>0.977136850357055</c:v>
                </c:pt>
                <c:pt idx="2314">
                  <c:v>0.977136850357055</c:v>
                </c:pt>
                <c:pt idx="2315">
                  <c:v>0.96869772672653198</c:v>
                </c:pt>
                <c:pt idx="2316">
                  <c:v>0.96869772672653198</c:v>
                </c:pt>
                <c:pt idx="2317">
                  <c:v>0.96869772672653198</c:v>
                </c:pt>
                <c:pt idx="2318">
                  <c:v>0.96869772672653198</c:v>
                </c:pt>
                <c:pt idx="2319">
                  <c:v>0.96869772672653198</c:v>
                </c:pt>
                <c:pt idx="2320">
                  <c:v>0.98772108554839999</c:v>
                </c:pt>
                <c:pt idx="2321">
                  <c:v>0.98772108554839999</c:v>
                </c:pt>
                <c:pt idx="2322">
                  <c:v>0.98772108554839999</c:v>
                </c:pt>
                <c:pt idx="2323">
                  <c:v>0.98772108554839999</c:v>
                </c:pt>
                <c:pt idx="2324">
                  <c:v>0.98772108554839999</c:v>
                </c:pt>
                <c:pt idx="2325">
                  <c:v>0.99318248033523504</c:v>
                </c:pt>
                <c:pt idx="2326">
                  <c:v>0.99318248033523504</c:v>
                </c:pt>
                <c:pt idx="2327">
                  <c:v>0.99318248033523504</c:v>
                </c:pt>
                <c:pt idx="2328">
                  <c:v>0.99318248033523504</c:v>
                </c:pt>
                <c:pt idx="2329">
                  <c:v>0.99318248033523504</c:v>
                </c:pt>
                <c:pt idx="2330">
                  <c:v>0.98725891113281194</c:v>
                </c:pt>
                <c:pt idx="2331">
                  <c:v>0.98725891113281194</c:v>
                </c:pt>
                <c:pt idx="2332">
                  <c:v>0.98725891113281194</c:v>
                </c:pt>
                <c:pt idx="2333">
                  <c:v>0.98725891113281194</c:v>
                </c:pt>
                <c:pt idx="2334">
                  <c:v>0.98725891113281194</c:v>
                </c:pt>
                <c:pt idx="2335">
                  <c:v>0.98263740539550704</c:v>
                </c:pt>
                <c:pt idx="2336">
                  <c:v>0.98263740539550704</c:v>
                </c:pt>
                <c:pt idx="2337">
                  <c:v>0.98263740539550704</c:v>
                </c:pt>
                <c:pt idx="2338">
                  <c:v>0.98263740539550704</c:v>
                </c:pt>
                <c:pt idx="2339">
                  <c:v>0.98263740539550704</c:v>
                </c:pt>
                <c:pt idx="2340">
                  <c:v>0.98896080255508401</c:v>
                </c:pt>
                <c:pt idx="2341">
                  <c:v>0.98896080255508401</c:v>
                </c:pt>
                <c:pt idx="2342">
                  <c:v>0.98896080255508401</c:v>
                </c:pt>
                <c:pt idx="2343">
                  <c:v>0.98896080255508401</c:v>
                </c:pt>
                <c:pt idx="2344">
                  <c:v>0.98896080255508401</c:v>
                </c:pt>
                <c:pt idx="2345">
                  <c:v>0.98057812452316195</c:v>
                </c:pt>
                <c:pt idx="2346">
                  <c:v>0.98057812452316195</c:v>
                </c:pt>
                <c:pt idx="2347">
                  <c:v>0.98057812452316195</c:v>
                </c:pt>
                <c:pt idx="2348">
                  <c:v>0.98057812452316195</c:v>
                </c:pt>
                <c:pt idx="2349">
                  <c:v>0.98057812452316195</c:v>
                </c:pt>
                <c:pt idx="2350">
                  <c:v>0.98665469884872403</c:v>
                </c:pt>
                <c:pt idx="2351">
                  <c:v>0.98665469884872403</c:v>
                </c:pt>
                <c:pt idx="2352">
                  <c:v>0.98665469884872403</c:v>
                </c:pt>
                <c:pt idx="2353">
                  <c:v>0.98665469884872403</c:v>
                </c:pt>
                <c:pt idx="2354">
                  <c:v>0.98665469884872403</c:v>
                </c:pt>
                <c:pt idx="2355">
                  <c:v>0.97324085235595703</c:v>
                </c:pt>
                <c:pt idx="2356">
                  <c:v>0.97324085235595703</c:v>
                </c:pt>
                <c:pt idx="2357">
                  <c:v>0.97324085235595703</c:v>
                </c:pt>
                <c:pt idx="2358">
                  <c:v>0.97324085235595703</c:v>
                </c:pt>
                <c:pt idx="2359">
                  <c:v>0.97324085235595703</c:v>
                </c:pt>
                <c:pt idx="2360">
                  <c:v>0.97395408153533902</c:v>
                </c:pt>
                <c:pt idx="2361">
                  <c:v>0.97395408153533902</c:v>
                </c:pt>
                <c:pt idx="2362">
                  <c:v>0.97395408153533902</c:v>
                </c:pt>
                <c:pt idx="2363">
                  <c:v>0.97395408153533902</c:v>
                </c:pt>
                <c:pt idx="2364">
                  <c:v>0.97395408153533902</c:v>
                </c:pt>
                <c:pt idx="2365">
                  <c:v>0.97640180587768499</c:v>
                </c:pt>
                <c:pt idx="2366">
                  <c:v>0.97640180587768499</c:v>
                </c:pt>
                <c:pt idx="2367">
                  <c:v>0.97640180587768499</c:v>
                </c:pt>
                <c:pt idx="2368">
                  <c:v>0.97640180587768499</c:v>
                </c:pt>
                <c:pt idx="2369">
                  <c:v>0.97640180587768499</c:v>
                </c:pt>
                <c:pt idx="2370">
                  <c:v>0.98990666866302401</c:v>
                </c:pt>
                <c:pt idx="2371">
                  <c:v>0.98990666866302401</c:v>
                </c:pt>
                <c:pt idx="2372">
                  <c:v>0.98990666866302401</c:v>
                </c:pt>
                <c:pt idx="2373">
                  <c:v>0.98990666866302401</c:v>
                </c:pt>
                <c:pt idx="2374">
                  <c:v>0.98990666866302401</c:v>
                </c:pt>
                <c:pt idx="2375">
                  <c:v>0.99121409654617298</c:v>
                </c:pt>
                <c:pt idx="2376">
                  <c:v>0.99121409654617298</c:v>
                </c:pt>
                <c:pt idx="2377">
                  <c:v>0.99121409654617298</c:v>
                </c:pt>
                <c:pt idx="2378">
                  <c:v>0.99121409654617298</c:v>
                </c:pt>
                <c:pt idx="2379">
                  <c:v>0.99121409654617298</c:v>
                </c:pt>
                <c:pt idx="2380">
                  <c:v>0.98129135370254505</c:v>
                </c:pt>
                <c:pt idx="2381">
                  <c:v>0.98129135370254505</c:v>
                </c:pt>
                <c:pt idx="2382">
                  <c:v>0.98129135370254505</c:v>
                </c:pt>
                <c:pt idx="2383">
                  <c:v>0.98129135370254505</c:v>
                </c:pt>
                <c:pt idx="2384">
                  <c:v>0.98129135370254505</c:v>
                </c:pt>
                <c:pt idx="2385">
                  <c:v>0.97954291105270297</c:v>
                </c:pt>
                <c:pt idx="2386">
                  <c:v>0.97954291105270297</c:v>
                </c:pt>
                <c:pt idx="2387">
                  <c:v>0.97954291105270297</c:v>
                </c:pt>
                <c:pt idx="2388">
                  <c:v>0.97954291105270297</c:v>
                </c:pt>
                <c:pt idx="2389">
                  <c:v>0.97954291105270297</c:v>
                </c:pt>
                <c:pt idx="2390">
                  <c:v>0.98538023233413696</c:v>
                </c:pt>
                <c:pt idx="2391">
                  <c:v>0.98538023233413696</c:v>
                </c:pt>
                <c:pt idx="2392">
                  <c:v>0.98538023233413696</c:v>
                </c:pt>
                <c:pt idx="2393">
                  <c:v>0.98538023233413696</c:v>
                </c:pt>
                <c:pt idx="2394">
                  <c:v>0.98538023233413696</c:v>
                </c:pt>
                <c:pt idx="2395">
                  <c:v>0.98883926868438698</c:v>
                </c:pt>
                <c:pt idx="2396">
                  <c:v>0.98883926868438698</c:v>
                </c:pt>
                <c:pt idx="2397">
                  <c:v>0.98883926868438698</c:v>
                </c:pt>
                <c:pt idx="2398">
                  <c:v>0.98883926868438698</c:v>
                </c:pt>
                <c:pt idx="2399">
                  <c:v>0.98883926868438698</c:v>
                </c:pt>
                <c:pt idx="2400">
                  <c:v>0.98628187179565396</c:v>
                </c:pt>
                <c:pt idx="2401">
                  <c:v>0.98628187179565396</c:v>
                </c:pt>
                <c:pt idx="2402">
                  <c:v>0.98628187179565396</c:v>
                </c:pt>
                <c:pt idx="2403">
                  <c:v>0.98628187179565396</c:v>
                </c:pt>
                <c:pt idx="2404">
                  <c:v>0.98628187179565396</c:v>
                </c:pt>
                <c:pt idx="2405">
                  <c:v>0.98276996612548795</c:v>
                </c:pt>
                <c:pt idx="2406">
                  <c:v>0.98276996612548795</c:v>
                </c:pt>
                <c:pt idx="2407">
                  <c:v>0.98276996612548795</c:v>
                </c:pt>
                <c:pt idx="2408">
                  <c:v>0.98276996612548795</c:v>
                </c:pt>
                <c:pt idx="2409">
                  <c:v>0.98276996612548795</c:v>
                </c:pt>
                <c:pt idx="2410">
                  <c:v>0.98826885223388605</c:v>
                </c:pt>
                <c:pt idx="2411">
                  <c:v>0.98826885223388605</c:v>
                </c:pt>
                <c:pt idx="2412">
                  <c:v>0.98826885223388605</c:v>
                </c:pt>
                <c:pt idx="2413">
                  <c:v>0.98826885223388605</c:v>
                </c:pt>
                <c:pt idx="2414">
                  <c:v>0.98826885223388605</c:v>
                </c:pt>
                <c:pt idx="2415">
                  <c:v>0.99088811874389604</c:v>
                </c:pt>
                <c:pt idx="2416">
                  <c:v>0.99088811874389604</c:v>
                </c:pt>
                <c:pt idx="2417">
                  <c:v>0.99088811874389604</c:v>
                </c:pt>
                <c:pt idx="2418">
                  <c:v>0.99088811874389604</c:v>
                </c:pt>
                <c:pt idx="2419">
                  <c:v>0.99088811874389604</c:v>
                </c:pt>
                <c:pt idx="2420">
                  <c:v>0.98498225212097101</c:v>
                </c:pt>
                <c:pt idx="2421">
                  <c:v>0.98498225212097101</c:v>
                </c:pt>
                <c:pt idx="2422">
                  <c:v>0.98498225212097101</c:v>
                </c:pt>
                <c:pt idx="2423">
                  <c:v>0.98498225212097101</c:v>
                </c:pt>
                <c:pt idx="2424">
                  <c:v>0.98498225212097101</c:v>
                </c:pt>
                <c:pt idx="2425">
                  <c:v>0.98458892107009799</c:v>
                </c:pt>
                <c:pt idx="2426">
                  <c:v>0.98458892107009799</c:v>
                </c:pt>
                <c:pt idx="2427">
                  <c:v>0.98458892107009799</c:v>
                </c:pt>
                <c:pt idx="2428">
                  <c:v>0.98458892107009799</c:v>
                </c:pt>
                <c:pt idx="2429">
                  <c:v>0.98458892107009799</c:v>
                </c:pt>
                <c:pt idx="2430">
                  <c:v>0.98126429319381703</c:v>
                </c:pt>
                <c:pt idx="2431">
                  <c:v>0.98126429319381703</c:v>
                </c:pt>
                <c:pt idx="2432">
                  <c:v>0.98126429319381703</c:v>
                </c:pt>
                <c:pt idx="2433">
                  <c:v>0.98126429319381703</c:v>
                </c:pt>
                <c:pt idx="2434">
                  <c:v>0.98126429319381703</c:v>
                </c:pt>
                <c:pt idx="2435">
                  <c:v>0.97724145650863603</c:v>
                </c:pt>
                <c:pt idx="2436">
                  <c:v>0.97724145650863603</c:v>
                </c:pt>
                <c:pt idx="2437">
                  <c:v>0.97724145650863603</c:v>
                </c:pt>
                <c:pt idx="2438">
                  <c:v>0.97724145650863603</c:v>
                </c:pt>
                <c:pt idx="2439">
                  <c:v>0.97724145650863603</c:v>
                </c:pt>
                <c:pt idx="2440">
                  <c:v>0.98882114887237504</c:v>
                </c:pt>
                <c:pt idx="2441">
                  <c:v>0.98882114887237504</c:v>
                </c:pt>
                <c:pt idx="2442">
                  <c:v>0.98882114887237504</c:v>
                </c:pt>
                <c:pt idx="2443">
                  <c:v>0.98882114887237504</c:v>
                </c:pt>
                <c:pt idx="2444">
                  <c:v>0.98882114887237504</c:v>
                </c:pt>
                <c:pt idx="2445">
                  <c:v>0.98151361942291204</c:v>
                </c:pt>
                <c:pt idx="2446">
                  <c:v>0.98151361942291204</c:v>
                </c:pt>
                <c:pt idx="2447">
                  <c:v>0.98151361942291204</c:v>
                </c:pt>
                <c:pt idx="2448">
                  <c:v>0.98151361942291204</c:v>
                </c:pt>
                <c:pt idx="2449">
                  <c:v>0.98151361942291204</c:v>
                </c:pt>
                <c:pt idx="2450">
                  <c:v>0.98112678527831998</c:v>
                </c:pt>
                <c:pt idx="2451">
                  <c:v>0.98112678527831998</c:v>
                </c:pt>
                <c:pt idx="2452">
                  <c:v>0.98112678527831998</c:v>
                </c:pt>
                <c:pt idx="2453">
                  <c:v>0.98112678527831998</c:v>
                </c:pt>
                <c:pt idx="2454">
                  <c:v>0.98112678527831998</c:v>
                </c:pt>
                <c:pt idx="2455">
                  <c:v>0.97430884838104204</c:v>
                </c:pt>
                <c:pt idx="2456">
                  <c:v>0.97430884838104204</c:v>
                </c:pt>
                <c:pt idx="2457">
                  <c:v>0.97430884838104204</c:v>
                </c:pt>
                <c:pt idx="2458">
                  <c:v>0.97430884838104204</c:v>
                </c:pt>
                <c:pt idx="2459">
                  <c:v>0.97430884838104204</c:v>
                </c:pt>
                <c:pt idx="2460">
                  <c:v>0.97658270597457797</c:v>
                </c:pt>
                <c:pt idx="2461">
                  <c:v>0.97658270597457797</c:v>
                </c:pt>
                <c:pt idx="2462">
                  <c:v>0.97658270597457797</c:v>
                </c:pt>
                <c:pt idx="2463">
                  <c:v>0.97658270597457797</c:v>
                </c:pt>
                <c:pt idx="2464">
                  <c:v>0.97658270597457797</c:v>
                </c:pt>
                <c:pt idx="2465">
                  <c:v>0.97893595695495605</c:v>
                </c:pt>
                <c:pt idx="2466">
                  <c:v>0.97893595695495605</c:v>
                </c:pt>
                <c:pt idx="2467">
                  <c:v>0.97893595695495605</c:v>
                </c:pt>
                <c:pt idx="2468">
                  <c:v>0.97893595695495605</c:v>
                </c:pt>
                <c:pt idx="2469">
                  <c:v>0.97893595695495605</c:v>
                </c:pt>
                <c:pt idx="2470">
                  <c:v>0.98600000143051103</c:v>
                </c:pt>
                <c:pt idx="2471">
                  <c:v>0.98600000143051103</c:v>
                </c:pt>
                <c:pt idx="2472">
                  <c:v>0.98600000143051103</c:v>
                </c:pt>
                <c:pt idx="2473">
                  <c:v>0.98600000143051103</c:v>
                </c:pt>
                <c:pt idx="2474">
                  <c:v>0.98600000143051103</c:v>
                </c:pt>
                <c:pt idx="2475">
                  <c:v>0.98978447914123502</c:v>
                </c:pt>
                <c:pt idx="2476">
                  <c:v>0.98978447914123502</c:v>
                </c:pt>
                <c:pt idx="2477">
                  <c:v>0.98978447914123502</c:v>
                </c:pt>
                <c:pt idx="2478">
                  <c:v>0.98978447914123502</c:v>
                </c:pt>
                <c:pt idx="2479">
                  <c:v>0.98978447914123502</c:v>
                </c:pt>
                <c:pt idx="2480">
                  <c:v>0.98251652717590299</c:v>
                </c:pt>
                <c:pt idx="2481">
                  <c:v>0.98251652717590299</c:v>
                </c:pt>
                <c:pt idx="2482">
                  <c:v>0.98251652717590299</c:v>
                </c:pt>
                <c:pt idx="2483">
                  <c:v>0.98251652717590299</c:v>
                </c:pt>
                <c:pt idx="2484">
                  <c:v>0.98251652717590299</c:v>
                </c:pt>
                <c:pt idx="2485">
                  <c:v>0.98203170299529996</c:v>
                </c:pt>
                <c:pt idx="2486">
                  <c:v>0.98203170299529996</c:v>
                </c:pt>
                <c:pt idx="2487">
                  <c:v>0.98203170299529996</c:v>
                </c:pt>
                <c:pt idx="2488">
                  <c:v>0.98203170299529996</c:v>
                </c:pt>
                <c:pt idx="2489">
                  <c:v>0.98203170299529996</c:v>
                </c:pt>
                <c:pt idx="2490">
                  <c:v>0.97984337806701605</c:v>
                </c:pt>
                <c:pt idx="2491">
                  <c:v>0.97984337806701605</c:v>
                </c:pt>
                <c:pt idx="2492">
                  <c:v>0.97984337806701605</c:v>
                </c:pt>
                <c:pt idx="2493">
                  <c:v>0.97984337806701605</c:v>
                </c:pt>
                <c:pt idx="2494">
                  <c:v>0.97984337806701605</c:v>
                </c:pt>
                <c:pt idx="2495">
                  <c:v>0.98883241415023804</c:v>
                </c:pt>
                <c:pt idx="2496">
                  <c:v>0.98883241415023804</c:v>
                </c:pt>
                <c:pt idx="2497">
                  <c:v>0.98883241415023804</c:v>
                </c:pt>
                <c:pt idx="2498">
                  <c:v>0.98883241415023804</c:v>
                </c:pt>
                <c:pt idx="2499">
                  <c:v>0.98883241415023804</c:v>
                </c:pt>
                <c:pt idx="2500">
                  <c:v>0.98404645919799805</c:v>
                </c:pt>
                <c:pt idx="2501">
                  <c:v>0.98404645919799805</c:v>
                </c:pt>
                <c:pt idx="2502">
                  <c:v>0.98404645919799805</c:v>
                </c:pt>
                <c:pt idx="2503">
                  <c:v>0.98404645919799805</c:v>
                </c:pt>
                <c:pt idx="2504">
                  <c:v>0.98404645919799805</c:v>
                </c:pt>
                <c:pt idx="2505">
                  <c:v>0.97462701797485296</c:v>
                </c:pt>
                <c:pt idx="2506">
                  <c:v>0.97462701797485296</c:v>
                </c:pt>
                <c:pt idx="2507">
                  <c:v>0.97462701797485296</c:v>
                </c:pt>
                <c:pt idx="2508">
                  <c:v>0.97462701797485296</c:v>
                </c:pt>
                <c:pt idx="2509">
                  <c:v>0.97462701797485296</c:v>
                </c:pt>
                <c:pt idx="2510">
                  <c:v>0.95939612388610795</c:v>
                </c:pt>
                <c:pt idx="2511">
                  <c:v>0.95939612388610795</c:v>
                </c:pt>
                <c:pt idx="2512">
                  <c:v>0.95939612388610795</c:v>
                </c:pt>
                <c:pt idx="2513">
                  <c:v>0.95939612388610795</c:v>
                </c:pt>
                <c:pt idx="2514">
                  <c:v>0.95939612388610795</c:v>
                </c:pt>
                <c:pt idx="2515">
                  <c:v>0.97054576873779297</c:v>
                </c:pt>
                <c:pt idx="2516">
                  <c:v>0.97054576873779297</c:v>
                </c:pt>
                <c:pt idx="2517">
                  <c:v>0.97054576873779297</c:v>
                </c:pt>
                <c:pt idx="2518">
                  <c:v>0.97054576873779297</c:v>
                </c:pt>
                <c:pt idx="2519">
                  <c:v>0.97054576873779297</c:v>
                </c:pt>
                <c:pt idx="2520">
                  <c:v>0.98244559764862005</c:v>
                </c:pt>
                <c:pt idx="2521">
                  <c:v>0.98244559764862005</c:v>
                </c:pt>
                <c:pt idx="2522">
                  <c:v>0.98244559764862005</c:v>
                </c:pt>
                <c:pt idx="2523">
                  <c:v>0.98244559764862005</c:v>
                </c:pt>
                <c:pt idx="2524">
                  <c:v>0.98244559764862005</c:v>
                </c:pt>
                <c:pt idx="2525">
                  <c:v>0.98847615718841497</c:v>
                </c:pt>
                <c:pt idx="2526">
                  <c:v>0.98847615718841497</c:v>
                </c:pt>
                <c:pt idx="2527">
                  <c:v>0.98847615718841497</c:v>
                </c:pt>
                <c:pt idx="2528">
                  <c:v>0.98847615718841497</c:v>
                </c:pt>
                <c:pt idx="2529">
                  <c:v>0.98847615718841497</c:v>
                </c:pt>
                <c:pt idx="2530">
                  <c:v>0.97732311487197798</c:v>
                </c:pt>
                <c:pt idx="2531">
                  <c:v>0.97732311487197798</c:v>
                </c:pt>
                <c:pt idx="2532">
                  <c:v>0.97732311487197798</c:v>
                </c:pt>
                <c:pt idx="2533">
                  <c:v>0.97732311487197798</c:v>
                </c:pt>
                <c:pt idx="2534">
                  <c:v>0.97732311487197798</c:v>
                </c:pt>
                <c:pt idx="2535">
                  <c:v>0.98297542333602905</c:v>
                </c:pt>
                <c:pt idx="2536">
                  <c:v>0.98297542333602905</c:v>
                </c:pt>
                <c:pt idx="2537">
                  <c:v>0.98297542333602905</c:v>
                </c:pt>
                <c:pt idx="2538">
                  <c:v>0.98297542333602905</c:v>
                </c:pt>
                <c:pt idx="2539">
                  <c:v>0.98297542333602905</c:v>
                </c:pt>
                <c:pt idx="2540">
                  <c:v>0.97155421972274703</c:v>
                </c:pt>
                <c:pt idx="2541">
                  <c:v>0.97155421972274703</c:v>
                </c:pt>
                <c:pt idx="2542">
                  <c:v>0.97155421972274703</c:v>
                </c:pt>
                <c:pt idx="2543">
                  <c:v>0.97155421972274703</c:v>
                </c:pt>
                <c:pt idx="2544">
                  <c:v>0.97155421972274703</c:v>
                </c:pt>
                <c:pt idx="2545">
                  <c:v>0.97025036811828602</c:v>
                </c:pt>
                <c:pt idx="2546">
                  <c:v>0.97025036811828602</c:v>
                </c:pt>
                <c:pt idx="2547">
                  <c:v>0.97025036811828602</c:v>
                </c:pt>
                <c:pt idx="2548">
                  <c:v>0.97025036811828602</c:v>
                </c:pt>
                <c:pt idx="2549">
                  <c:v>0.97025036811828602</c:v>
                </c:pt>
                <c:pt idx="2550">
                  <c:v>0.98293250799178999</c:v>
                </c:pt>
                <c:pt idx="2551">
                  <c:v>0.98293250799178999</c:v>
                </c:pt>
                <c:pt idx="2552">
                  <c:v>0.98293250799178999</c:v>
                </c:pt>
                <c:pt idx="2553">
                  <c:v>0.98293250799178999</c:v>
                </c:pt>
                <c:pt idx="2554">
                  <c:v>0.98293250799178999</c:v>
                </c:pt>
                <c:pt idx="2555">
                  <c:v>0.98424005508422796</c:v>
                </c:pt>
                <c:pt idx="2556">
                  <c:v>0.98424005508422796</c:v>
                </c:pt>
                <c:pt idx="2557">
                  <c:v>0.98424005508422796</c:v>
                </c:pt>
                <c:pt idx="2558">
                  <c:v>0.98424005508422796</c:v>
                </c:pt>
                <c:pt idx="2559">
                  <c:v>0.98424005508422796</c:v>
                </c:pt>
                <c:pt idx="2560">
                  <c:v>0.98286217451095503</c:v>
                </c:pt>
                <c:pt idx="2561">
                  <c:v>0.98286217451095503</c:v>
                </c:pt>
                <c:pt idx="2562">
                  <c:v>0.98286217451095503</c:v>
                </c:pt>
                <c:pt idx="2563">
                  <c:v>0.98286217451095503</c:v>
                </c:pt>
                <c:pt idx="2564">
                  <c:v>0.98286217451095503</c:v>
                </c:pt>
                <c:pt idx="2565">
                  <c:v>0.98265421390533403</c:v>
                </c:pt>
                <c:pt idx="2566">
                  <c:v>0.98265421390533403</c:v>
                </c:pt>
                <c:pt idx="2567">
                  <c:v>0.98265421390533403</c:v>
                </c:pt>
                <c:pt idx="2568">
                  <c:v>0.98265421390533403</c:v>
                </c:pt>
                <c:pt idx="2569">
                  <c:v>0.98265421390533403</c:v>
                </c:pt>
                <c:pt idx="2570">
                  <c:v>0.98474758863449097</c:v>
                </c:pt>
                <c:pt idx="2571">
                  <c:v>0.98474758863449097</c:v>
                </c:pt>
                <c:pt idx="2572">
                  <c:v>0.98474758863449097</c:v>
                </c:pt>
                <c:pt idx="2573">
                  <c:v>0.98474758863449097</c:v>
                </c:pt>
                <c:pt idx="2574">
                  <c:v>0.98474758863449097</c:v>
                </c:pt>
                <c:pt idx="2575">
                  <c:v>0.97416520118713301</c:v>
                </c:pt>
                <c:pt idx="2576">
                  <c:v>0.97416520118713301</c:v>
                </c:pt>
                <c:pt idx="2577">
                  <c:v>0.97416520118713301</c:v>
                </c:pt>
                <c:pt idx="2578">
                  <c:v>0.97416520118713301</c:v>
                </c:pt>
                <c:pt idx="2579">
                  <c:v>0.97416520118713301</c:v>
                </c:pt>
                <c:pt idx="2580">
                  <c:v>0.98300623893737704</c:v>
                </c:pt>
                <c:pt idx="2581">
                  <c:v>0.98300623893737704</c:v>
                </c:pt>
                <c:pt idx="2582">
                  <c:v>0.98300623893737704</c:v>
                </c:pt>
                <c:pt idx="2583">
                  <c:v>0.98300623893737704</c:v>
                </c:pt>
                <c:pt idx="2584">
                  <c:v>0.98300623893737704</c:v>
                </c:pt>
                <c:pt idx="2585">
                  <c:v>0.98625892400741499</c:v>
                </c:pt>
                <c:pt idx="2586">
                  <c:v>0.98625892400741499</c:v>
                </c:pt>
                <c:pt idx="2587">
                  <c:v>0.98625892400741499</c:v>
                </c:pt>
                <c:pt idx="2588">
                  <c:v>0.98625892400741499</c:v>
                </c:pt>
                <c:pt idx="2589">
                  <c:v>0.98625892400741499</c:v>
                </c:pt>
                <c:pt idx="2590">
                  <c:v>0.97538995742797796</c:v>
                </c:pt>
                <c:pt idx="2591">
                  <c:v>0.97538995742797796</c:v>
                </c:pt>
                <c:pt idx="2592">
                  <c:v>0.97538995742797796</c:v>
                </c:pt>
                <c:pt idx="2593">
                  <c:v>0.97538995742797796</c:v>
                </c:pt>
                <c:pt idx="2594">
                  <c:v>0.97538995742797796</c:v>
                </c:pt>
                <c:pt idx="2595">
                  <c:v>0.98189073801040605</c:v>
                </c:pt>
                <c:pt idx="2596">
                  <c:v>0.98189073801040605</c:v>
                </c:pt>
                <c:pt idx="2597">
                  <c:v>0.98189073801040605</c:v>
                </c:pt>
                <c:pt idx="2598">
                  <c:v>0.98189073801040605</c:v>
                </c:pt>
                <c:pt idx="2599">
                  <c:v>0.98189073801040605</c:v>
                </c:pt>
                <c:pt idx="2600">
                  <c:v>0.97500932216644198</c:v>
                </c:pt>
                <c:pt idx="2601">
                  <c:v>0.97500932216644198</c:v>
                </c:pt>
                <c:pt idx="2602">
                  <c:v>0.97500932216644198</c:v>
                </c:pt>
                <c:pt idx="2603">
                  <c:v>0.97500932216644198</c:v>
                </c:pt>
                <c:pt idx="2604">
                  <c:v>0.97500932216644198</c:v>
                </c:pt>
                <c:pt idx="2605">
                  <c:v>0.96857851743698098</c:v>
                </c:pt>
                <c:pt idx="2606">
                  <c:v>0.96857851743698098</c:v>
                </c:pt>
                <c:pt idx="2607">
                  <c:v>0.96857851743698098</c:v>
                </c:pt>
                <c:pt idx="2608">
                  <c:v>0.96857851743698098</c:v>
                </c:pt>
                <c:pt idx="2609">
                  <c:v>0.96857851743698098</c:v>
                </c:pt>
                <c:pt idx="2610">
                  <c:v>0.97639256715774503</c:v>
                </c:pt>
                <c:pt idx="2611">
                  <c:v>0.97639256715774503</c:v>
                </c:pt>
                <c:pt idx="2612">
                  <c:v>0.97639256715774503</c:v>
                </c:pt>
                <c:pt idx="2613">
                  <c:v>0.97639256715774503</c:v>
                </c:pt>
                <c:pt idx="2614">
                  <c:v>0.97639256715774503</c:v>
                </c:pt>
                <c:pt idx="2615">
                  <c:v>0.96163576841354304</c:v>
                </c:pt>
                <c:pt idx="2616">
                  <c:v>0.96163576841354304</c:v>
                </c:pt>
                <c:pt idx="2617">
                  <c:v>0.96163576841354304</c:v>
                </c:pt>
                <c:pt idx="2618">
                  <c:v>0.96163576841354304</c:v>
                </c:pt>
                <c:pt idx="2619">
                  <c:v>0.96163576841354304</c:v>
                </c:pt>
                <c:pt idx="2620">
                  <c:v>0.98081201314926103</c:v>
                </c:pt>
                <c:pt idx="2621">
                  <c:v>0.98081201314926103</c:v>
                </c:pt>
                <c:pt idx="2622">
                  <c:v>0.98081201314926103</c:v>
                </c:pt>
                <c:pt idx="2623">
                  <c:v>0.98081201314926103</c:v>
                </c:pt>
                <c:pt idx="2624">
                  <c:v>0.98081201314926103</c:v>
                </c:pt>
                <c:pt idx="2625">
                  <c:v>0.99016308784484797</c:v>
                </c:pt>
                <c:pt idx="2626">
                  <c:v>0.99016308784484797</c:v>
                </c:pt>
                <c:pt idx="2627">
                  <c:v>0.99016308784484797</c:v>
                </c:pt>
                <c:pt idx="2628">
                  <c:v>0.99016308784484797</c:v>
                </c:pt>
                <c:pt idx="2629">
                  <c:v>0.99016308784484797</c:v>
                </c:pt>
                <c:pt idx="2630">
                  <c:v>0.98490583896636896</c:v>
                </c:pt>
                <c:pt idx="2631">
                  <c:v>0.98490583896636896</c:v>
                </c:pt>
                <c:pt idx="2632">
                  <c:v>0.98490583896636896</c:v>
                </c:pt>
                <c:pt idx="2633">
                  <c:v>0.98490583896636896</c:v>
                </c:pt>
                <c:pt idx="2634">
                  <c:v>0.98490583896636896</c:v>
                </c:pt>
                <c:pt idx="2635">
                  <c:v>0.97922444343566895</c:v>
                </c:pt>
                <c:pt idx="2636">
                  <c:v>0.97922444343566895</c:v>
                </c:pt>
                <c:pt idx="2637">
                  <c:v>0.97922444343566895</c:v>
                </c:pt>
                <c:pt idx="2638">
                  <c:v>0.97922444343566895</c:v>
                </c:pt>
                <c:pt idx="2639">
                  <c:v>0.97922444343566895</c:v>
                </c:pt>
                <c:pt idx="2640">
                  <c:v>0.97632569074630704</c:v>
                </c:pt>
                <c:pt idx="2641">
                  <c:v>0.97632569074630704</c:v>
                </c:pt>
                <c:pt idx="2642">
                  <c:v>0.97632569074630704</c:v>
                </c:pt>
                <c:pt idx="2643">
                  <c:v>0.97632569074630704</c:v>
                </c:pt>
                <c:pt idx="2644">
                  <c:v>0.97632569074630704</c:v>
                </c:pt>
                <c:pt idx="2645">
                  <c:v>0.98369282484054499</c:v>
                </c:pt>
                <c:pt idx="2646">
                  <c:v>0.98369282484054499</c:v>
                </c:pt>
                <c:pt idx="2647">
                  <c:v>0.98369282484054499</c:v>
                </c:pt>
                <c:pt idx="2648">
                  <c:v>0.98369282484054499</c:v>
                </c:pt>
                <c:pt idx="2649">
                  <c:v>0.98369282484054499</c:v>
                </c:pt>
                <c:pt idx="2650">
                  <c:v>0.98227685689926103</c:v>
                </c:pt>
                <c:pt idx="2651">
                  <c:v>0.98227685689926103</c:v>
                </c:pt>
                <c:pt idx="2652">
                  <c:v>0.98227685689926103</c:v>
                </c:pt>
                <c:pt idx="2653">
                  <c:v>0.98227685689926103</c:v>
                </c:pt>
                <c:pt idx="2654">
                  <c:v>0.98227685689926103</c:v>
                </c:pt>
                <c:pt idx="2655">
                  <c:v>0.974107146263122</c:v>
                </c:pt>
                <c:pt idx="2656">
                  <c:v>0.974107146263122</c:v>
                </c:pt>
                <c:pt idx="2657">
                  <c:v>0.974107146263122</c:v>
                </c:pt>
                <c:pt idx="2658">
                  <c:v>0.974107146263122</c:v>
                </c:pt>
                <c:pt idx="2659">
                  <c:v>0.974107146263122</c:v>
                </c:pt>
                <c:pt idx="2660">
                  <c:v>0.98282104730606001</c:v>
                </c:pt>
                <c:pt idx="2661">
                  <c:v>0.98282104730606001</c:v>
                </c:pt>
                <c:pt idx="2662">
                  <c:v>0.98282104730606001</c:v>
                </c:pt>
                <c:pt idx="2663">
                  <c:v>0.98282104730606001</c:v>
                </c:pt>
                <c:pt idx="2664">
                  <c:v>0.98282104730606001</c:v>
                </c:pt>
                <c:pt idx="2665">
                  <c:v>0.98575544357299805</c:v>
                </c:pt>
                <c:pt idx="2666">
                  <c:v>0.98575544357299805</c:v>
                </c:pt>
                <c:pt idx="2667">
                  <c:v>0.98575544357299805</c:v>
                </c:pt>
                <c:pt idx="2668">
                  <c:v>0.98575544357299805</c:v>
                </c:pt>
                <c:pt idx="2669">
                  <c:v>0.98575544357299805</c:v>
                </c:pt>
                <c:pt idx="2670">
                  <c:v>0.97527843713760298</c:v>
                </c:pt>
                <c:pt idx="2671">
                  <c:v>0.97527843713760298</c:v>
                </c:pt>
                <c:pt idx="2672">
                  <c:v>0.97527843713760298</c:v>
                </c:pt>
                <c:pt idx="2673">
                  <c:v>0.97527843713760298</c:v>
                </c:pt>
                <c:pt idx="2674">
                  <c:v>0.97527843713760298</c:v>
                </c:pt>
                <c:pt idx="2675">
                  <c:v>0.97579795122146595</c:v>
                </c:pt>
                <c:pt idx="2676">
                  <c:v>0.97579795122146595</c:v>
                </c:pt>
                <c:pt idx="2677">
                  <c:v>0.97579795122146595</c:v>
                </c:pt>
                <c:pt idx="2678">
                  <c:v>0.97579795122146595</c:v>
                </c:pt>
                <c:pt idx="2679">
                  <c:v>0.97579795122146595</c:v>
                </c:pt>
                <c:pt idx="2680">
                  <c:v>0.977528095245361</c:v>
                </c:pt>
                <c:pt idx="2681">
                  <c:v>0.977528095245361</c:v>
                </c:pt>
                <c:pt idx="2682">
                  <c:v>0.977528095245361</c:v>
                </c:pt>
                <c:pt idx="2683">
                  <c:v>0.977528095245361</c:v>
                </c:pt>
                <c:pt idx="2684">
                  <c:v>0.977528095245361</c:v>
                </c:pt>
                <c:pt idx="2685">
                  <c:v>0.97985744476318304</c:v>
                </c:pt>
                <c:pt idx="2686">
                  <c:v>0.97985744476318304</c:v>
                </c:pt>
                <c:pt idx="2687">
                  <c:v>0.97985744476318304</c:v>
                </c:pt>
                <c:pt idx="2688">
                  <c:v>0.97985744476318304</c:v>
                </c:pt>
                <c:pt idx="2689">
                  <c:v>0.97985744476318304</c:v>
                </c:pt>
                <c:pt idx="2690">
                  <c:v>0.97401767969131403</c:v>
                </c:pt>
                <c:pt idx="2691">
                  <c:v>0.97401767969131403</c:v>
                </c:pt>
                <c:pt idx="2692">
                  <c:v>0.97401767969131403</c:v>
                </c:pt>
                <c:pt idx="2693">
                  <c:v>0.97401767969131403</c:v>
                </c:pt>
                <c:pt idx="2694">
                  <c:v>0.97401767969131403</c:v>
                </c:pt>
                <c:pt idx="2695">
                  <c:v>0.98515301942825295</c:v>
                </c:pt>
                <c:pt idx="2696">
                  <c:v>0.98515301942825295</c:v>
                </c:pt>
                <c:pt idx="2697">
                  <c:v>0.98515301942825295</c:v>
                </c:pt>
                <c:pt idx="2698">
                  <c:v>0.98515301942825295</c:v>
                </c:pt>
                <c:pt idx="2699">
                  <c:v>0.98515301942825295</c:v>
                </c:pt>
                <c:pt idx="2700">
                  <c:v>0.98468732833862305</c:v>
                </c:pt>
                <c:pt idx="2701">
                  <c:v>0.98468732833862305</c:v>
                </c:pt>
                <c:pt idx="2702">
                  <c:v>0.98468732833862305</c:v>
                </c:pt>
                <c:pt idx="2703">
                  <c:v>0.98468732833862305</c:v>
                </c:pt>
                <c:pt idx="2704">
                  <c:v>0.98468732833862305</c:v>
                </c:pt>
                <c:pt idx="2705">
                  <c:v>0.978548943996429</c:v>
                </c:pt>
                <c:pt idx="2706">
                  <c:v>0.978548943996429</c:v>
                </c:pt>
                <c:pt idx="2707">
                  <c:v>0.978548943996429</c:v>
                </c:pt>
                <c:pt idx="2708">
                  <c:v>0.978548943996429</c:v>
                </c:pt>
                <c:pt idx="2709">
                  <c:v>0.978548943996429</c:v>
                </c:pt>
                <c:pt idx="2710">
                  <c:v>0.98320090770721402</c:v>
                </c:pt>
                <c:pt idx="2711">
                  <c:v>0.98320090770721402</c:v>
                </c:pt>
                <c:pt idx="2712">
                  <c:v>0.98320090770721402</c:v>
                </c:pt>
                <c:pt idx="2713">
                  <c:v>0.98320090770721402</c:v>
                </c:pt>
                <c:pt idx="2714">
                  <c:v>0.98320090770721402</c:v>
                </c:pt>
                <c:pt idx="2715">
                  <c:v>0.97881734371185303</c:v>
                </c:pt>
                <c:pt idx="2716">
                  <c:v>0.97881734371185303</c:v>
                </c:pt>
                <c:pt idx="2717">
                  <c:v>0.97881734371185303</c:v>
                </c:pt>
                <c:pt idx="2718">
                  <c:v>0.97881734371185303</c:v>
                </c:pt>
                <c:pt idx="2719">
                  <c:v>0.97881734371185303</c:v>
                </c:pt>
                <c:pt idx="2720">
                  <c:v>0.98408722877502397</c:v>
                </c:pt>
                <c:pt idx="2721">
                  <c:v>0.98408722877502397</c:v>
                </c:pt>
                <c:pt idx="2722">
                  <c:v>0.98408722877502397</c:v>
                </c:pt>
                <c:pt idx="2723">
                  <c:v>0.98408722877502397</c:v>
                </c:pt>
                <c:pt idx="2724">
                  <c:v>0.98408722877502397</c:v>
                </c:pt>
                <c:pt idx="2725">
                  <c:v>0.98334127664565996</c:v>
                </c:pt>
                <c:pt idx="2726">
                  <c:v>0.98334127664565996</c:v>
                </c:pt>
                <c:pt idx="2727">
                  <c:v>0.98334127664565996</c:v>
                </c:pt>
                <c:pt idx="2728">
                  <c:v>0.98334127664565996</c:v>
                </c:pt>
                <c:pt idx="2729">
                  <c:v>0.98334127664565996</c:v>
                </c:pt>
                <c:pt idx="2730">
                  <c:v>0.98366069793701105</c:v>
                </c:pt>
                <c:pt idx="2731">
                  <c:v>0.98366069793701105</c:v>
                </c:pt>
                <c:pt idx="2732">
                  <c:v>0.98366069793701105</c:v>
                </c:pt>
                <c:pt idx="2733">
                  <c:v>0.98366069793701105</c:v>
                </c:pt>
                <c:pt idx="2734">
                  <c:v>0.98366069793701105</c:v>
                </c:pt>
                <c:pt idx="2735">
                  <c:v>0.98144513368606501</c:v>
                </c:pt>
                <c:pt idx="2736">
                  <c:v>0.98144513368606501</c:v>
                </c:pt>
                <c:pt idx="2737">
                  <c:v>0.98144513368606501</c:v>
                </c:pt>
                <c:pt idx="2738">
                  <c:v>0.98144513368606501</c:v>
                </c:pt>
                <c:pt idx="2739">
                  <c:v>0.98144513368606501</c:v>
                </c:pt>
                <c:pt idx="2740">
                  <c:v>0.97891581058502197</c:v>
                </c:pt>
                <c:pt idx="2741">
                  <c:v>0.97891581058502197</c:v>
                </c:pt>
                <c:pt idx="2742">
                  <c:v>0.97891581058502197</c:v>
                </c:pt>
                <c:pt idx="2743">
                  <c:v>0.97891581058502197</c:v>
                </c:pt>
                <c:pt idx="2744">
                  <c:v>0.97891581058502197</c:v>
                </c:pt>
                <c:pt idx="2745">
                  <c:v>0.98301976919174106</c:v>
                </c:pt>
                <c:pt idx="2746">
                  <c:v>0.98301976919174106</c:v>
                </c:pt>
                <c:pt idx="2747">
                  <c:v>0.98301976919174106</c:v>
                </c:pt>
                <c:pt idx="2748">
                  <c:v>0.98301976919174106</c:v>
                </c:pt>
                <c:pt idx="2749">
                  <c:v>0.98301976919174106</c:v>
                </c:pt>
                <c:pt idx="2750">
                  <c:v>0.99057513475418002</c:v>
                </c:pt>
                <c:pt idx="2751">
                  <c:v>0.99057513475418002</c:v>
                </c:pt>
                <c:pt idx="2752">
                  <c:v>0.99057513475418002</c:v>
                </c:pt>
                <c:pt idx="2753">
                  <c:v>0.99057513475418002</c:v>
                </c:pt>
                <c:pt idx="2754">
                  <c:v>0.99057513475418002</c:v>
                </c:pt>
                <c:pt idx="2755">
                  <c:v>0.98283421993255604</c:v>
                </c:pt>
                <c:pt idx="2756">
                  <c:v>0.98283421993255604</c:v>
                </c:pt>
                <c:pt idx="2757">
                  <c:v>0.98283421993255604</c:v>
                </c:pt>
                <c:pt idx="2758">
                  <c:v>0.98283421993255604</c:v>
                </c:pt>
                <c:pt idx="2759">
                  <c:v>0.98283421993255604</c:v>
                </c:pt>
                <c:pt idx="2760">
                  <c:v>0.97622847557067804</c:v>
                </c:pt>
                <c:pt idx="2761">
                  <c:v>0.97622847557067804</c:v>
                </c:pt>
                <c:pt idx="2762">
                  <c:v>0.97622847557067804</c:v>
                </c:pt>
                <c:pt idx="2763">
                  <c:v>0.97622847557067804</c:v>
                </c:pt>
                <c:pt idx="2764">
                  <c:v>0.97622847557067804</c:v>
                </c:pt>
                <c:pt idx="2765">
                  <c:v>0.983784079551696</c:v>
                </c:pt>
                <c:pt idx="2766">
                  <c:v>0.983784079551696</c:v>
                </c:pt>
                <c:pt idx="2767">
                  <c:v>0.983784079551696</c:v>
                </c:pt>
                <c:pt idx="2768">
                  <c:v>0.983784079551696</c:v>
                </c:pt>
                <c:pt idx="2769">
                  <c:v>0.983784079551696</c:v>
                </c:pt>
                <c:pt idx="2770">
                  <c:v>0.978929102420806</c:v>
                </c:pt>
                <c:pt idx="2771">
                  <c:v>0.978929102420806</c:v>
                </c:pt>
                <c:pt idx="2772">
                  <c:v>0.978929102420806</c:v>
                </c:pt>
                <c:pt idx="2773">
                  <c:v>0.978929102420806</c:v>
                </c:pt>
                <c:pt idx="2774">
                  <c:v>0.978929102420806</c:v>
                </c:pt>
                <c:pt idx="2775">
                  <c:v>0.97415733337402299</c:v>
                </c:pt>
                <c:pt idx="2776">
                  <c:v>0.97415733337402299</c:v>
                </c:pt>
                <c:pt idx="2777">
                  <c:v>0.97415733337402299</c:v>
                </c:pt>
                <c:pt idx="2778">
                  <c:v>0.97415733337402299</c:v>
                </c:pt>
                <c:pt idx="2779">
                  <c:v>0.97415733337402299</c:v>
                </c:pt>
                <c:pt idx="2780">
                  <c:v>0.97664111852645796</c:v>
                </c:pt>
                <c:pt idx="2781">
                  <c:v>0.97664111852645796</c:v>
                </c:pt>
                <c:pt idx="2782">
                  <c:v>0.97664111852645796</c:v>
                </c:pt>
                <c:pt idx="2783">
                  <c:v>0.97664111852645796</c:v>
                </c:pt>
                <c:pt idx="2784">
                  <c:v>0.97664111852645796</c:v>
                </c:pt>
                <c:pt idx="2785">
                  <c:v>0.971133232116699</c:v>
                </c:pt>
                <c:pt idx="2786">
                  <c:v>0.971133232116699</c:v>
                </c:pt>
                <c:pt idx="2787">
                  <c:v>0.971133232116699</c:v>
                </c:pt>
                <c:pt idx="2788">
                  <c:v>0.971133232116699</c:v>
                </c:pt>
                <c:pt idx="2789">
                  <c:v>0.971133232116699</c:v>
                </c:pt>
                <c:pt idx="2790">
                  <c:v>0.97983914613723699</c:v>
                </c:pt>
                <c:pt idx="2791">
                  <c:v>0.97983914613723699</c:v>
                </c:pt>
                <c:pt idx="2792">
                  <c:v>0.97983914613723699</c:v>
                </c:pt>
                <c:pt idx="2793">
                  <c:v>0.97983914613723699</c:v>
                </c:pt>
                <c:pt idx="2794">
                  <c:v>0.97983914613723699</c:v>
                </c:pt>
                <c:pt idx="2795">
                  <c:v>0.98276418447494496</c:v>
                </c:pt>
                <c:pt idx="2796">
                  <c:v>0.98276418447494496</c:v>
                </c:pt>
                <c:pt idx="2797">
                  <c:v>0.98276418447494496</c:v>
                </c:pt>
                <c:pt idx="2798">
                  <c:v>0.98276418447494496</c:v>
                </c:pt>
                <c:pt idx="2799">
                  <c:v>0.98276418447494496</c:v>
                </c:pt>
                <c:pt idx="2800">
                  <c:v>0.97560876607894897</c:v>
                </c:pt>
                <c:pt idx="2801">
                  <c:v>0.97560876607894897</c:v>
                </c:pt>
                <c:pt idx="2802">
                  <c:v>0.97560876607894897</c:v>
                </c:pt>
                <c:pt idx="2803">
                  <c:v>0.97560876607894897</c:v>
                </c:pt>
                <c:pt idx="2804">
                  <c:v>0.97560876607894897</c:v>
                </c:pt>
                <c:pt idx="2805">
                  <c:v>0.95867234468460005</c:v>
                </c:pt>
                <c:pt idx="2806">
                  <c:v>0.95867234468460005</c:v>
                </c:pt>
                <c:pt idx="2807">
                  <c:v>0.95867234468460005</c:v>
                </c:pt>
                <c:pt idx="2808">
                  <c:v>0.95867234468460005</c:v>
                </c:pt>
                <c:pt idx="2809">
                  <c:v>0.95867234468460005</c:v>
                </c:pt>
                <c:pt idx="2810">
                  <c:v>0.97910159826278598</c:v>
                </c:pt>
                <c:pt idx="2811">
                  <c:v>0.97910159826278598</c:v>
                </c:pt>
                <c:pt idx="2812">
                  <c:v>0.97910159826278598</c:v>
                </c:pt>
                <c:pt idx="2813">
                  <c:v>0.97910159826278598</c:v>
                </c:pt>
                <c:pt idx="2814">
                  <c:v>0.97910159826278598</c:v>
                </c:pt>
                <c:pt idx="2815">
                  <c:v>0.97540092468261697</c:v>
                </c:pt>
                <c:pt idx="2816">
                  <c:v>0.97540092468261697</c:v>
                </c:pt>
                <c:pt idx="2817">
                  <c:v>0.97540092468261697</c:v>
                </c:pt>
                <c:pt idx="2818">
                  <c:v>0.97540092468261697</c:v>
                </c:pt>
                <c:pt idx="2819">
                  <c:v>0.97540092468261697</c:v>
                </c:pt>
                <c:pt idx="2820">
                  <c:v>0.974237740039825</c:v>
                </c:pt>
                <c:pt idx="2821">
                  <c:v>0.974237740039825</c:v>
                </c:pt>
                <c:pt idx="2822">
                  <c:v>0.974237740039825</c:v>
                </c:pt>
                <c:pt idx="2823">
                  <c:v>0.974237740039825</c:v>
                </c:pt>
                <c:pt idx="2824">
                  <c:v>0.974237740039825</c:v>
                </c:pt>
                <c:pt idx="2825">
                  <c:v>0.98044902086257901</c:v>
                </c:pt>
                <c:pt idx="2826">
                  <c:v>0.98044902086257901</c:v>
                </c:pt>
                <c:pt idx="2827">
                  <c:v>0.98044902086257901</c:v>
                </c:pt>
                <c:pt idx="2828">
                  <c:v>0.98044902086257901</c:v>
                </c:pt>
                <c:pt idx="2829">
                  <c:v>0.98044902086257901</c:v>
                </c:pt>
                <c:pt idx="2830">
                  <c:v>0.98378062248229903</c:v>
                </c:pt>
                <c:pt idx="2831">
                  <c:v>0.98378062248229903</c:v>
                </c:pt>
                <c:pt idx="2832">
                  <c:v>0.98378062248229903</c:v>
                </c:pt>
                <c:pt idx="2833">
                  <c:v>0.98378062248229903</c:v>
                </c:pt>
                <c:pt idx="2834">
                  <c:v>0.98378062248229903</c:v>
                </c:pt>
                <c:pt idx="2835">
                  <c:v>0.97756373882293701</c:v>
                </c:pt>
                <c:pt idx="2836">
                  <c:v>0.97756373882293701</c:v>
                </c:pt>
                <c:pt idx="2837">
                  <c:v>0.97756373882293701</c:v>
                </c:pt>
                <c:pt idx="2838">
                  <c:v>0.97756373882293701</c:v>
                </c:pt>
                <c:pt idx="2839">
                  <c:v>0.97756373882293701</c:v>
                </c:pt>
                <c:pt idx="2840">
                  <c:v>0.97807466983795099</c:v>
                </c:pt>
                <c:pt idx="2841">
                  <c:v>0.97807466983795099</c:v>
                </c:pt>
                <c:pt idx="2842">
                  <c:v>0.97807466983795099</c:v>
                </c:pt>
                <c:pt idx="2843">
                  <c:v>0.97807466983795099</c:v>
                </c:pt>
                <c:pt idx="2844">
                  <c:v>0.97807466983795099</c:v>
                </c:pt>
                <c:pt idx="2845">
                  <c:v>0.96796995401382402</c:v>
                </c:pt>
                <c:pt idx="2846">
                  <c:v>0.96796995401382402</c:v>
                </c:pt>
                <c:pt idx="2847">
                  <c:v>0.96796995401382402</c:v>
                </c:pt>
                <c:pt idx="2848">
                  <c:v>0.96796995401382402</c:v>
                </c:pt>
                <c:pt idx="2849">
                  <c:v>0.96796995401382402</c:v>
                </c:pt>
                <c:pt idx="2850">
                  <c:v>0.97457140684127797</c:v>
                </c:pt>
                <c:pt idx="2851">
                  <c:v>0.97457140684127797</c:v>
                </c:pt>
                <c:pt idx="2852">
                  <c:v>0.97457140684127797</c:v>
                </c:pt>
                <c:pt idx="2853">
                  <c:v>0.97457140684127797</c:v>
                </c:pt>
                <c:pt idx="2854">
                  <c:v>0.97457140684127797</c:v>
                </c:pt>
                <c:pt idx="2855">
                  <c:v>0.97657668590545599</c:v>
                </c:pt>
                <c:pt idx="2856">
                  <c:v>0.97657668590545599</c:v>
                </c:pt>
                <c:pt idx="2857">
                  <c:v>0.97657668590545599</c:v>
                </c:pt>
                <c:pt idx="2858">
                  <c:v>0.97657668590545599</c:v>
                </c:pt>
                <c:pt idx="2859">
                  <c:v>0.97657668590545599</c:v>
                </c:pt>
                <c:pt idx="2860">
                  <c:v>0.98198562860488803</c:v>
                </c:pt>
                <c:pt idx="2861">
                  <c:v>0.98198562860488803</c:v>
                </c:pt>
                <c:pt idx="2862">
                  <c:v>0.98198562860488803</c:v>
                </c:pt>
                <c:pt idx="2863">
                  <c:v>0.98198562860488803</c:v>
                </c:pt>
                <c:pt idx="2864">
                  <c:v>0.98198562860488803</c:v>
                </c:pt>
                <c:pt idx="2865">
                  <c:v>0.985198974609375</c:v>
                </c:pt>
                <c:pt idx="2866">
                  <c:v>0.985198974609375</c:v>
                </c:pt>
                <c:pt idx="2867">
                  <c:v>0.985198974609375</c:v>
                </c:pt>
                <c:pt idx="2868">
                  <c:v>0.985198974609375</c:v>
                </c:pt>
                <c:pt idx="2869">
                  <c:v>0.985198974609375</c:v>
                </c:pt>
                <c:pt idx="2870">
                  <c:v>0.97801780700683505</c:v>
                </c:pt>
                <c:pt idx="2871">
                  <c:v>0.97801780700683505</c:v>
                </c:pt>
                <c:pt idx="2872">
                  <c:v>0.97801780700683505</c:v>
                </c:pt>
                <c:pt idx="2873">
                  <c:v>0.97801780700683505</c:v>
                </c:pt>
                <c:pt idx="2874">
                  <c:v>0.97801780700683505</c:v>
                </c:pt>
                <c:pt idx="2875">
                  <c:v>0.97444802522659302</c:v>
                </c:pt>
                <c:pt idx="2876">
                  <c:v>0.97444802522659302</c:v>
                </c:pt>
                <c:pt idx="2877">
                  <c:v>0.97444802522659302</c:v>
                </c:pt>
                <c:pt idx="2878">
                  <c:v>0.97444802522659302</c:v>
                </c:pt>
                <c:pt idx="2879">
                  <c:v>0.97444802522659302</c:v>
                </c:pt>
                <c:pt idx="2880">
                  <c:v>0.98077255487442005</c:v>
                </c:pt>
                <c:pt idx="2881">
                  <c:v>0.98077255487442005</c:v>
                </c:pt>
                <c:pt idx="2882">
                  <c:v>0.98077255487442005</c:v>
                </c:pt>
                <c:pt idx="2883">
                  <c:v>0.98077255487442005</c:v>
                </c:pt>
                <c:pt idx="2884">
                  <c:v>0.98077255487442005</c:v>
                </c:pt>
                <c:pt idx="2885">
                  <c:v>0.98102837800979603</c:v>
                </c:pt>
                <c:pt idx="2886">
                  <c:v>0.98102837800979603</c:v>
                </c:pt>
                <c:pt idx="2887">
                  <c:v>0.98102837800979603</c:v>
                </c:pt>
                <c:pt idx="2888">
                  <c:v>0.98102837800979603</c:v>
                </c:pt>
                <c:pt idx="2889">
                  <c:v>0.98102837800979603</c:v>
                </c:pt>
                <c:pt idx="2890">
                  <c:v>0.97261446714401201</c:v>
                </c:pt>
                <c:pt idx="2891">
                  <c:v>0.97261446714401201</c:v>
                </c:pt>
                <c:pt idx="2892">
                  <c:v>0.97261446714401201</c:v>
                </c:pt>
                <c:pt idx="2893">
                  <c:v>0.97261446714401201</c:v>
                </c:pt>
                <c:pt idx="2894">
                  <c:v>0.97261446714401201</c:v>
                </c:pt>
                <c:pt idx="2895">
                  <c:v>0.97545921802520696</c:v>
                </c:pt>
                <c:pt idx="2896">
                  <c:v>0.97545921802520696</c:v>
                </c:pt>
                <c:pt idx="2897">
                  <c:v>0.97545921802520696</c:v>
                </c:pt>
                <c:pt idx="2898">
                  <c:v>0.97545921802520696</c:v>
                </c:pt>
                <c:pt idx="2899">
                  <c:v>0.97545921802520696</c:v>
                </c:pt>
                <c:pt idx="2900">
                  <c:v>0.97485828399658203</c:v>
                </c:pt>
                <c:pt idx="2901">
                  <c:v>0.97485828399658203</c:v>
                </c:pt>
                <c:pt idx="2902">
                  <c:v>0.97485828399658203</c:v>
                </c:pt>
                <c:pt idx="2903">
                  <c:v>0.97485828399658203</c:v>
                </c:pt>
                <c:pt idx="2904">
                  <c:v>0.97485828399658203</c:v>
                </c:pt>
                <c:pt idx="2905">
                  <c:v>0.98157930374145497</c:v>
                </c:pt>
                <c:pt idx="2906">
                  <c:v>0.98157930374145497</c:v>
                </c:pt>
                <c:pt idx="2907">
                  <c:v>0.98157930374145497</c:v>
                </c:pt>
                <c:pt idx="2908">
                  <c:v>0.98157930374145497</c:v>
                </c:pt>
                <c:pt idx="2909">
                  <c:v>0.98157930374145497</c:v>
                </c:pt>
                <c:pt idx="2910">
                  <c:v>0.98120689392089799</c:v>
                </c:pt>
                <c:pt idx="2911">
                  <c:v>0.98120689392089799</c:v>
                </c:pt>
                <c:pt idx="2912">
                  <c:v>0.98120689392089799</c:v>
                </c:pt>
                <c:pt idx="2913">
                  <c:v>0.98120689392089799</c:v>
                </c:pt>
                <c:pt idx="2914">
                  <c:v>0.98120689392089799</c:v>
                </c:pt>
                <c:pt idx="2915">
                  <c:v>0.97837436199188199</c:v>
                </c:pt>
                <c:pt idx="2916">
                  <c:v>0.97837436199188199</c:v>
                </c:pt>
                <c:pt idx="2917">
                  <c:v>0.97837436199188199</c:v>
                </c:pt>
                <c:pt idx="2918">
                  <c:v>0.97837436199188199</c:v>
                </c:pt>
                <c:pt idx="2919">
                  <c:v>0.97837436199188199</c:v>
                </c:pt>
                <c:pt idx="2920">
                  <c:v>0.965756475925445</c:v>
                </c:pt>
                <c:pt idx="2921">
                  <c:v>0.965756475925445</c:v>
                </c:pt>
                <c:pt idx="2922">
                  <c:v>0.965756475925445</c:v>
                </c:pt>
                <c:pt idx="2923">
                  <c:v>0.965756475925445</c:v>
                </c:pt>
                <c:pt idx="2924">
                  <c:v>0.965756475925445</c:v>
                </c:pt>
                <c:pt idx="2925">
                  <c:v>0.967168629169464</c:v>
                </c:pt>
                <c:pt idx="2926">
                  <c:v>0.967168629169464</c:v>
                </c:pt>
                <c:pt idx="2927">
                  <c:v>0.967168629169464</c:v>
                </c:pt>
                <c:pt idx="2928">
                  <c:v>0.967168629169464</c:v>
                </c:pt>
                <c:pt idx="2929">
                  <c:v>0.967168629169464</c:v>
                </c:pt>
                <c:pt idx="2930">
                  <c:v>0.972292721271514</c:v>
                </c:pt>
                <c:pt idx="2931">
                  <c:v>0.972292721271514</c:v>
                </c:pt>
                <c:pt idx="2932">
                  <c:v>0.972292721271514</c:v>
                </c:pt>
                <c:pt idx="2933">
                  <c:v>0.972292721271514</c:v>
                </c:pt>
                <c:pt idx="2934">
                  <c:v>0.972292721271514</c:v>
                </c:pt>
                <c:pt idx="2935">
                  <c:v>0.98663467168807895</c:v>
                </c:pt>
                <c:pt idx="2936">
                  <c:v>0.98663467168807895</c:v>
                </c:pt>
                <c:pt idx="2937">
                  <c:v>0.98663467168807895</c:v>
                </c:pt>
                <c:pt idx="2938">
                  <c:v>0.98663467168807895</c:v>
                </c:pt>
                <c:pt idx="2939">
                  <c:v>0.98663467168807895</c:v>
                </c:pt>
                <c:pt idx="2940">
                  <c:v>0.98280441761016801</c:v>
                </c:pt>
                <c:pt idx="2941">
                  <c:v>0.98280441761016801</c:v>
                </c:pt>
                <c:pt idx="2942">
                  <c:v>0.98280441761016801</c:v>
                </c:pt>
                <c:pt idx="2943">
                  <c:v>0.98280441761016801</c:v>
                </c:pt>
                <c:pt idx="2944">
                  <c:v>0.98280441761016801</c:v>
                </c:pt>
                <c:pt idx="2945">
                  <c:v>0.96870774030685403</c:v>
                </c:pt>
                <c:pt idx="2946">
                  <c:v>0.96870774030685403</c:v>
                </c:pt>
                <c:pt idx="2947">
                  <c:v>0.96870774030685403</c:v>
                </c:pt>
                <c:pt idx="2948">
                  <c:v>0.96870774030685403</c:v>
                </c:pt>
                <c:pt idx="2949">
                  <c:v>0.96870774030685403</c:v>
                </c:pt>
                <c:pt idx="2950">
                  <c:v>0.95407700538635198</c:v>
                </c:pt>
                <c:pt idx="2951">
                  <c:v>0.95407700538635198</c:v>
                </c:pt>
                <c:pt idx="2952">
                  <c:v>0.95407700538635198</c:v>
                </c:pt>
                <c:pt idx="2953">
                  <c:v>0.95407700538635198</c:v>
                </c:pt>
                <c:pt idx="2954">
                  <c:v>0.95407700538635198</c:v>
                </c:pt>
                <c:pt idx="2955">
                  <c:v>0.98742353916168202</c:v>
                </c:pt>
                <c:pt idx="2956">
                  <c:v>0.98742353916168202</c:v>
                </c:pt>
                <c:pt idx="2957">
                  <c:v>0.98742353916168202</c:v>
                </c:pt>
                <c:pt idx="2958">
                  <c:v>0.98742353916168202</c:v>
                </c:pt>
                <c:pt idx="2959">
                  <c:v>0.98742353916168202</c:v>
                </c:pt>
                <c:pt idx="2960">
                  <c:v>0.98644304275512695</c:v>
                </c:pt>
                <c:pt idx="2961">
                  <c:v>0.98644304275512695</c:v>
                </c:pt>
                <c:pt idx="2962">
                  <c:v>0.98644304275512695</c:v>
                </c:pt>
                <c:pt idx="2963">
                  <c:v>0.98644304275512695</c:v>
                </c:pt>
                <c:pt idx="2964">
                  <c:v>0.98644304275512695</c:v>
                </c:pt>
                <c:pt idx="2965">
                  <c:v>0.98224383592605502</c:v>
                </c:pt>
                <c:pt idx="2966">
                  <c:v>0.98224383592605502</c:v>
                </c:pt>
                <c:pt idx="2967">
                  <c:v>0.98224383592605502</c:v>
                </c:pt>
                <c:pt idx="2968">
                  <c:v>0.98224383592605502</c:v>
                </c:pt>
                <c:pt idx="2969">
                  <c:v>0.98224383592605502</c:v>
                </c:pt>
                <c:pt idx="2970">
                  <c:v>0.97859930992126398</c:v>
                </c:pt>
                <c:pt idx="2971">
                  <c:v>0.97859930992126398</c:v>
                </c:pt>
                <c:pt idx="2972">
                  <c:v>0.97859930992126398</c:v>
                </c:pt>
                <c:pt idx="2973">
                  <c:v>0.97859930992126398</c:v>
                </c:pt>
                <c:pt idx="2974">
                  <c:v>0.97859930992126398</c:v>
                </c:pt>
                <c:pt idx="2975">
                  <c:v>0.97241640090942305</c:v>
                </c:pt>
                <c:pt idx="2976">
                  <c:v>0.97241640090942305</c:v>
                </c:pt>
                <c:pt idx="2977">
                  <c:v>0.97241640090942305</c:v>
                </c:pt>
                <c:pt idx="2978">
                  <c:v>0.97241640090942305</c:v>
                </c:pt>
                <c:pt idx="2979">
                  <c:v>0.97241640090942305</c:v>
                </c:pt>
                <c:pt idx="2980">
                  <c:v>0.97175616025924605</c:v>
                </c:pt>
                <c:pt idx="2981">
                  <c:v>0.97175616025924605</c:v>
                </c:pt>
                <c:pt idx="2982">
                  <c:v>0.97175616025924605</c:v>
                </c:pt>
                <c:pt idx="2983">
                  <c:v>0.97175616025924605</c:v>
                </c:pt>
                <c:pt idx="2984">
                  <c:v>0.97175616025924605</c:v>
                </c:pt>
                <c:pt idx="2985">
                  <c:v>0.97784715890884399</c:v>
                </c:pt>
                <c:pt idx="2986">
                  <c:v>0.97784715890884399</c:v>
                </c:pt>
                <c:pt idx="2987">
                  <c:v>0.97784715890884399</c:v>
                </c:pt>
                <c:pt idx="2988">
                  <c:v>0.97784715890884399</c:v>
                </c:pt>
                <c:pt idx="2989">
                  <c:v>0.97784715890884399</c:v>
                </c:pt>
                <c:pt idx="2990">
                  <c:v>0.971804618835449</c:v>
                </c:pt>
                <c:pt idx="2991">
                  <c:v>0.971804618835449</c:v>
                </c:pt>
                <c:pt idx="2992">
                  <c:v>0.971804618835449</c:v>
                </c:pt>
                <c:pt idx="2993">
                  <c:v>0.971804618835449</c:v>
                </c:pt>
                <c:pt idx="2994">
                  <c:v>0.971804618835449</c:v>
                </c:pt>
                <c:pt idx="2995">
                  <c:v>0.960141241550445</c:v>
                </c:pt>
                <c:pt idx="2996">
                  <c:v>0.960141241550445</c:v>
                </c:pt>
                <c:pt idx="2997">
                  <c:v>0.960141241550445</c:v>
                </c:pt>
                <c:pt idx="2998">
                  <c:v>0.960141241550445</c:v>
                </c:pt>
                <c:pt idx="2999">
                  <c:v>0.960141241550445</c:v>
                </c:pt>
                <c:pt idx="3000">
                  <c:v>0.97907382249832098</c:v>
                </c:pt>
                <c:pt idx="3001">
                  <c:v>0.97907382249832098</c:v>
                </c:pt>
                <c:pt idx="3002">
                  <c:v>0.97907382249832098</c:v>
                </c:pt>
                <c:pt idx="3003">
                  <c:v>0.97907382249832098</c:v>
                </c:pt>
                <c:pt idx="3004">
                  <c:v>0.97907382249832098</c:v>
                </c:pt>
                <c:pt idx="3005">
                  <c:v>0.97423458099365201</c:v>
                </c:pt>
                <c:pt idx="3006">
                  <c:v>0.97423458099365201</c:v>
                </c:pt>
                <c:pt idx="3007">
                  <c:v>0.97423458099365201</c:v>
                </c:pt>
                <c:pt idx="3008">
                  <c:v>0.97423458099365201</c:v>
                </c:pt>
                <c:pt idx="3009">
                  <c:v>0.97423458099365201</c:v>
                </c:pt>
                <c:pt idx="3010">
                  <c:v>0.958973288536071</c:v>
                </c:pt>
                <c:pt idx="3011">
                  <c:v>0.958973288536071</c:v>
                </c:pt>
                <c:pt idx="3012">
                  <c:v>0.958973288536071</c:v>
                </c:pt>
                <c:pt idx="3013">
                  <c:v>0.958973288536071</c:v>
                </c:pt>
                <c:pt idx="3014">
                  <c:v>0.958973288536071</c:v>
                </c:pt>
                <c:pt idx="3015">
                  <c:v>0.97535318136215199</c:v>
                </c:pt>
                <c:pt idx="3016">
                  <c:v>0.97535318136215199</c:v>
                </c:pt>
                <c:pt idx="3017">
                  <c:v>0.97535318136215199</c:v>
                </c:pt>
                <c:pt idx="3018">
                  <c:v>0.97535318136215199</c:v>
                </c:pt>
                <c:pt idx="3019">
                  <c:v>0.97535318136215199</c:v>
                </c:pt>
                <c:pt idx="3020">
                  <c:v>0.97211092710494995</c:v>
                </c:pt>
                <c:pt idx="3021">
                  <c:v>0.97211092710494995</c:v>
                </c:pt>
                <c:pt idx="3022">
                  <c:v>0.97211092710494995</c:v>
                </c:pt>
                <c:pt idx="3023">
                  <c:v>0.97211092710494995</c:v>
                </c:pt>
                <c:pt idx="3024">
                  <c:v>0.97211092710494995</c:v>
                </c:pt>
                <c:pt idx="3025">
                  <c:v>0.97217845916748002</c:v>
                </c:pt>
                <c:pt idx="3026">
                  <c:v>0.97217845916748002</c:v>
                </c:pt>
                <c:pt idx="3027">
                  <c:v>0.97217845916748002</c:v>
                </c:pt>
                <c:pt idx="3028">
                  <c:v>0.97217845916748002</c:v>
                </c:pt>
                <c:pt idx="3029">
                  <c:v>0.97217845916748002</c:v>
                </c:pt>
                <c:pt idx="3030">
                  <c:v>0.96140372753143299</c:v>
                </c:pt>
                <c:pt idx="3031">
                  <c:v>0.96140372753143299</c:v>
                </c:pt>
                <c:pt idx="3032">
                  <c:v>0.96140372753143299</c:v>
                </c:pt>
                <c:pt idx="3033">
                  <c:v>0.96140372753143299</c:v>
                </c:pt>
                <c:pt idx="3034">
                  <c:v>0.96140372753143299</c:v>
                </c:pt>
                <c:pt idx="3035">
                  <c:v>0.97911643981933505</c:v>
                </c:pt>
                <c:pt idx="3036">
                  <c:v>0.97911643981933505</c:v>
                </c:pt>
                <c:pt idx="3037">
                  <c:v>0.97911643981933505</c:v>
                </c:pt>
                <c:pt idx="3038">
                  <c:v>0.97911643981933505</c:v>
                </c:pt>
                <c:pt idx="3039">
                  <c:v>0.97911643981933505</c:v>
                </c:pt>
                <c:pt idx="3040">
                  <c:v>0.98420929908752397</c:v>
                </c:pt>
                <c:pt idx="3041">
                  <c:v>0.98420929908752397</c:v>
                </c:pt>
                <c:pt idx="3042">
                  <c:v>0.98420929908752397</c:v>
                </c:pt>
                <c:pt idx="3043">
                  <c:v>0.98420929908752397</c:v>
                </c:pt>
                <c:pt idx="3044">
                  <c:v>0.98420929908752397</c:v>
                </c:pt>
                <c:pt idx="3045">
                  <c:v>0.97425526380538896</c:v>
                </c:pt>
                <c:pt idx="3046">
                  <c:v>0.97425526380538896</c:v>
                </c:pt>
                <c:pt idx="3047">
                  <c:v>0.97425526380538896</c:v>
                </c:pt>
                <c:pt idx="3048">
                  <c:v>0.97425526380538896</c:v>
                </c:pt>
                <c:pt idx="3049">
                  <c:v>0.97425526380538896</c:v>
                </c:pt>
                <c:pt idx="3050">
                  <c:v>0.97152888774871804</c:v>
                </c:pt>
                <c:pt idx="3051">
                  <c:v>0.97152888774871804</c:v>
                </c:pt>
                <c:pt idx="3052">
                  <c:v>0.97152888774871804</c:v>
                </c:pt>
                <c:pt idx="3053">
                  <c:v>0.97152888774871804</c:v>
                </c:pt>
                <c:pt idx="3054">
                  <c:v>0.97152888774871804</c:v>
                </c:pt>
                <c:pt idx="3055">
                  <c:v>0.97402614355087203</c:v>
                </c:pt>
                <c:pt idx="3056">
                  <c:v>0.97402614355087203</c:v>
                </c:pt>
                <c:pt idx="3057">
                  <c:v>0.97402614355087203</c:v>
                </c:pt>
                <c:pt idx="3058">
                  <c:v>0.97402614355087203</c:v>
                </c:pt>
                <c:pt idx="3059">
                  <c:v>0.97402614355087203</c:v>
                </c:pt>
                <c:pt idx="3060">
                  <c:v>0.98214483261108398</c:v>
                </c:pt>
                <c:pt idx="3061">
                  <c:v>0.98214483261108398</c:v>
                </c:pt>
                <c:pt idx="3062">
                  <c:v>0.98214483261108398</c:v>
                </c:pt>
                <c:pt idx="3063">
                  <c:v>0.98214483261108398</c:v>
                </c:pt>
                <c:pt idx="3064">
                  <c:v>0.98214483261108398</c:v>
                </c:pt>
                <c:pt idx="3065">
                  <c:v>0.96923983097076405</c:v>
                </c:pt>
                <c:pt idx="3066">
                  <c:v>0.96923983097076405</c:v>
                </c:pt>
                <c:pt idx="3067">
                  <c:v>0.96923983097076405</c:v>
                </c:pt>
                <c:pt idx="3068">
                  <c:v>0.96923983097076405</c:v>
                </c:pt>
                <c:pt idx="3069">
                  <c:v>0.96923983097076405</c:v>
                </c:pt>
                <c:pt idx="3070">
                  <c:v>0.981209516525268</c:v>
                </c:pt>
                <c:pt idx="3071">
                  <c:v>0.981209516525268</c:v>
                </c:pt>
                <c:pt idx="3072">
                  <c:v>0.981209516525268</c:v>
                </c:pt>
                <c:pt idx="3073">
                  <c:v>0.981209516525268</c:v>
                </c:pt>
                <c:pt idx="3074">
                  <c:v>0.981209516525268</c:v>
                </c:pt>
                <c:pt idx="3075">
                  <c:v>0.97181737422943104</c:v>
                </c:pt>
                <c:pt idx="3076">
                  <c:v>0.97181737422943104</c:v>
                </c:pt>
                <c:pt idx="3077">
                  <c:v>0.97181737422943104</c:v>
                </c:pt>
                <c:pt idx="3078">
                  <c:v>0.97181737422943104</c:v>
                </c:pt>
                <c:pt idx="3079">
                  <c:v>0.97181737422943104</c:v>
                </c:pt>
                <c:pt idx="3080">
                  <c:v>0.97481453418731601</c:v>
                </c:pt>
                <c:pt idx="3081">
                  <c:v>0.97481453418731601</c:v>
                </c:pt>
                <c:pt idx="3082">
                  <c:v>0.97481453418731601</c:v>
                </c:pt>
                <c:pt idx="3083">
                  <c:v>0.97481453418731601</c:v>
                </c:pt>
                <c:pt idx="3084">
                  <c:v>0.97481453418731601</c:v>
                </c:pt>
                <c:pt idx="3085">
                  <c:v>0.96796441078186002</c:v>
                </c:pt>
                <c:pt idx="3086">
                  <c:v>0.96796441078186002</c:v>
                </c:pt>
                <c:pt idx="3087">
                  <c:v>0.96796441078186002</c:v>
                </c:pt>
                <c:pt idx="3088">
                  <c:v>0.96796441078186002</c:v>
                </c:pt>
                <c:pt idx="3089">
                  <c:v>0.96796441078186002</c:v>
                </c:pt>
                <c:pt idx="3090">
                  <c:v>0.97765880823135298</c:v>
                </c:pt>
                <c:pt idx="3091">
                  <c:v>0.97765880823135298</c:v>
                </c:pt>
                <c:pt idx="3092">
                  <c:v>0.97765880823135298</c:v>
                </c:pt>
                <c:pt idx="3093">
                  <c:v>0.97765880823135298</c:v>
                </c:pt>
                <c:pt idx="3094">
                  <c:v>0.97765880823135298</c:v>
                </c:pt>
                <c:pt idx="3095">
                  <c:v>0.97076988220214799</c:v>
                </c:pt>
                <c:pt idx="3096">
                  <c:v>0.97076988220214799</c:v>
                </c:pt>
                <c:pt idx="3097">
                  <c:v>0.97076988220214799</c:v>
                </c:pt>
                <c:pt idx="3098">
                  <c:v>0.97076988220214799</c:v>
                </c:pt>
                <c:pt idx="3099">
                  <c:v>0.97076988220214799</c:v>
                </c:pt>
                <c:pt idx="3100">
                  <c:v>0.98849695920944203</c:v>
                </c:pt>
                <c:pt idx="3101">
                  <c:v>0.98849695920944203</c:v>
                </c:pt>
                <c:pt idx="3102">
                  <c:v>0.98849695920944203</c:v>
                </c:pt>
                <c:pt idx="3103">
                  <c:v>0.98849695920944203</c:v>
                </c:pt>
                <c:pt idx="3104">
                  <c:v>0.98849695920944203</c:v>
                </c:pt>
                <c:pt idx="3105">
                  <c:v>0.97942411899566595</c:v>
                </c:pt>
                <c:pt idx="3106">
                  <c:v>0.97942411899566595</c:v>
                </c:pt>
                <c:pt idx="3107">
                  <c:v>0.97942411899566595</c:v>
                </c:pt>
                <c:pt idx="3108">
                  <c:v>0.97942411899566595</c:v>
                </c:pt>
                <c:pt idx="3109">
                  <c:v>0.97942411899566595</c:v>
                </c:pt>
                <c:pt idx="3110">
                  <c:v>0.97901171445846502</c:v>
                </c:pt>
                <c:pt idx="3111">
                  <c:v>0.97901171445846502</c:v>
                </c:pt>
                <c:pt idx="3112">
                  <c:v>0.97901171445846502</c:v>
                </c:pt>
                <c:pt idx="3113">
                  <c:v>0.97901171445846502</c:v>
                </c:pt>
                <c:pt idx="3114">
                  <c:v>0.97901171445846502</c:v>
                </c:pt>
                <c:pt idx="3115">
                  <c:v>0.97275221347808805</c:v>
                </c:pt>
                <c:pt idx="3116">
                  <c:v>0.97275221347808805</c:v>
                </c:pt>
                <c:pt idx="3117">
                  <c:v>0.97275221347808805</c:v>
                </c:pt>
                <c:pt idx="3118">
                  <c:v>0.97275221347808805</c:v>
                </c:pt>
                <c:pt idx="3119">
                  <c:v>0.97275221347808805</c:v>
                </c:pt>
                <c:pt idx="3120">
                  <c:v>0.96722614765167203</c:v>
                </c:pt>
                <c:pt idx="3121">
                  <c:v>0.96722614765167203</c:v>
                </c:pt>
                <c:pt idx="3122">
                  <c:v>0.96722614765167203</c:v>
                </c:pt>
                <c:pt idx="3123">
                  <c:v>0.96722614765167203</c:v>
                </c:pt>
                <c:pt idx="3124">
                  <c:v>0.96722614765167203</c:v>
                </c:pt>
                <c:pt idx="3125">
                  <c:v>0.97567826509475697</c:v>
                </c:pt>
                <c:pt idx="3126">
                  <c:v>0.97567826509475697</c:v>
                </c:pt>
                <c:pt idx="3127">
                  <c:v>0.97567826509475697</c:v>
                </c:pt>
                <c:pt idx="3128">
                  <c:v>0.97567826509475697</c:v>
                </c:pt>
                <c:pt idx="3129">
                  <c:v>0.97567826509475697</c:v>
                </c:pt>
                <c:pt idx="3130">
                  <c:v>0.97173500061035101</c:v>
                </c:pt>
                <c:pt idx="3131">
                  <c:v>0.97173500061035101</c:v>
                </c:pt>
                <c:pt idx="3132">
                  <c:v>0.97173500061035101</c:v>
                </c:pt>
                <c:pt idx="3133">
                  <c:v>0.97173500061035101</c:v>
                </c:pt>
                <c:pt idx="3134">
                  <c:v>0.97173500061035101</c:v>
                </c:pt>
                <c:pt idx="3135">
                  <c:v>0.96357929706573398</c:v>
                </c:pt>
                <c:pt idx="3136">
                  <c:v>0.96357929706573398</c:v>
                </c:pt>
                <c:pt idx="3137">
                  <c:v>0.96357929706573398</c:v>
                </c:pt>
                <c:pt idx="3138">
                  <c:v>0.96357929706573398</c:v>
                </c:pt>
                <c:pt idx="3139">
                  <c:v>0.96357929706573398</c:v>
                </c:pt>
                <c:pt idx="3140">
                  <c:v>0.98195469379425004</c:v>
                </c:pt>
                <c:pt idx="3141">
                  <c:v>0.98195469379425004</c:v>
                </c:pt>
                <c:pt idx="3142">
                  <c:v>0.98195469379425004</c:v>
                </c:pt>
                <c:pt idx="3143">
                  <c:v>0.98195469379425004</c:v>
                </c:pt>
                <c:pt idx="3144">
                  <c:v>0.98195469379425004</c:v>
                </c:pt>
                <c:pt idx="3145">
                  <c:v>0.97538381814956598</c:v>
                </c:pt>
                <c:pt idx="3146">
                  <c:v>0.97538381814956598</c:v>
                </c:pt>
                <c:pt idx="3147">
                  <c:v>0.97538381814956598</c:v>
                </c:pt>
                <c:pt idx="3148">
                  <c:v>0.97538381814956598</c:v>
                </c:pt>
                <c:pt idx="3149">
                  <c:v>0.97538381814956598</c:v>
                </c:pt>
                <c:pt idx="3150">
                  <c:v>0.96529686450958196</c:v>
                </c:pt>
                <c:pt idx="3151">
                  <c:v>0.96529686450958196</c:v>
                </c:pt>
                <c:pt idx="3152">
                  <c:v>0.96529686450958196</c:v>
                </c:pt>
                <c:pt idx="3153">
                  <c:v>0.96529686450958196</c:v>
                </c:pt>
                <c:pt idx="3154">
                  <c:v>0.96529686450958196</c:v>
                </c:pt>
                <c:pt idx="3155">
                  <c:v>0.985243260860443</c:v>
                </c:pt>
                <c:pt idx="3156">
                  <c:v>0.985243260860443</c:v>
                </c:pt>
                <c:pt idx="3157">
                  <c:v>0.985243260860443</c:v>
                </c:pt>
                <c:pt idx="3158">
                  <c:v>0.985243260860443</c:v>
                </c:pt>
                <c:pt idx="3159">
                  <c:v>0.985243260860443</c:v>
                </c:pt>
                <c:pt idx="3160">
                  <c:v>0.973103046417236</c:v>
                </c:pt>
                <c:pt idx="3161">
                  <c:v>0.973103046417236</c:v>
                </c:pt>
                <c:pt idx="3162">
                  <c:v>0.973103046417236</c:v>
                </c:pt>
                <c:pt idx="3163">
                  <c:v>0.973103046417236</c:v>
                </c:pt>
                <c:pt idx="3164">
                  <c:v>0.973103046417236</c:v>
                </c:pt>
                <c:pt idx="3165">
                  <c:v>0.97533303499221802</c:v>
                </c:pt>
                <c:pt idx="3166">
                  <c:v>0.97533303499221802</c:v>
                </c:pt>
                <c:pt idx="3167">
                  <c:v>0.97533303499221802</c:v>
                </c:pt>
                <c:pt idx="3168">
                  <c:v>0.97533303499221802</c:v>
                </c:pt>
                <c:pt idx="3169">
                  <c:v>0.97533303499221802</c:v>
                </c:pt>
                <c:pt idx="3170">
                  <c:v>0.98141449689865101</c:v>
                </c:pt>
                <c:pt idx="3171">
                  <c:v>0.98141449689865101</c:v>
                </c:pt>
                <c:pt idx="3172">
                  <c:v>0.98141449689865101</c:v>
                </c:pt>
                <c:pt idx="3173">
                  <c:v>0.98141449689865101</c:v>
                </c:pt>
                <c:pt idx="3174">
                  <c:v>0.98141449689865101</c:v>
                </c:pt>
                <c:pt idx="3175">
                  <c:v>0.96099346876144398</c:v>
                </c:pt>
                <c:pt idx="3176">
                  <c:v>0.96099346876144398</c:v>
                </c:pt>
                <c:pt idx="3177">
                  <c:v>0.96099346876144398</c:v>
                </c:pt>
                <c:pt idx="3178">
                  <c:v>0.96099346876144398</c:v>
                </c:pt>
                <c:pt idx="3179">
                  <c:v>0.96099346876144398</c:v>
                </c:pt>
                <c:pt idx="3180">
                  <c:v>0.95831185579299905</c:v>
                </c:pt>
                <c:pt idx="3181">
                  <c:v>0.95831185579299905</c:v>
                </c:pt>
                <c:pt idx="3182">
                  <c:v>0.95831185579299905</c:v>
                </c:pt>
                <c:pt idx="3183">
                  <c:v>0.95831185579299905</c:v>
                </c:pt>
                <c:pt idx="3184">
                  <c:v>0.95831185579299905</c:v>
                </c:pt>
                <c:pt idx="3185">
                  <c:v>0.97368019819259599</c:v>
                </c:pt>
                <c:pt idx="3186">
                  <c:v>0.97368019819259599</c:v>
                </c:pt>
                <c:pt idx="3187">
                  <c:v>0.97368019819259599</c:v>
                </c:pt>
                <c:pt idx="3188">
                  <c:v>0.97368019819259599</c:v>
                </c:pt>
                <c:pt idx="3189">
                  <c:v>0.97368019819259599</c:v>
                </c:pt>
                <c:pt idx="3190">
                  <c:v>0.97391593456268299</c:v>
                </c:pt>
                <c:pt idx="3191">
                  <c:v>0.97391593456268299</c:v>
                </c:pt>
                <c:pt idx="3192">
                  <c:v>0.97391593456268299</c:v>
                </c:pt>
                <c:pt idx="3193">
                  <c:v>0.97391593456268299</c:v>
                </c:pt>
                <c:pt idx="3194">
                  <c:v>0.97391593456268299</c:v>
                </c:pt>
                <c:pt idx="3195">
                  <c:v>0.98138302564620905</c:v>
                </c:pt>
                <c:pt idx="3196">
                  <c:v>0.98138302564620905</c:v>
                </c:pt>
                <c:pt idx="3197">
                  <c:v>0.98138302564620905</c:v>
                </c:pt>
                <c:pt idx="3198">
                  <c:v>0.98138302564620905</c:v>
                </c:pt>
                <c:pt idx="3199">
                  <c:v>0.98138302564620905</c:v>
                </c:pt>
                <c:pt idx="3200">
                  <c:v>0.97599738836288397</c:v>
                </c:pt>
                <c:pt idx="3201">
                  <c:v>0.97599738836288397</c:v>
                </c:pt>
                <c:pt idx="3202">
                  <c:v>0.97599738836288397</c:v>
                </c:pt>
                <c:pt idx="3203">
                  <c:v>0.97599738836288397</c:v>
                </c:pt>
                <c:pt idx="3204">
                  <c:v>0.97599738836288397</c:v>
                </c:pt>
                <c:pt idx="3205">
                  <c:v>0.97079658508300704</c:v>
                </c:pt>
                <c:pt idx="3206">
                  <c:v>0.97079658508300704</c:v>
                </c:pt>
                <c:pt idx="3207">
                  <c:v>0.97079658508300704</c:v>
                </c:pt>
                <c:pt idx="3208">
                  <c:v>0.97079658508300704</c:v>
                </c:pt>
                <c:pt idx="3209">
                  <c:v>0.97079658508300704</c:v>
                </c:pt>
                <c:pt idx="3210">
                  <c:v>0.97754609584808305</c:v>
                </c:pt>
                <c:pt idx="3211">
                  <c:v>0.97754609584808305</c:v>
                </c:pt>
                <c:pt idx="3212">
                  <c:v>0.97754609584808305</c:v>
                </c:pt>
                <c:pt idx="3213">
                  <c:v>0.97754609584808305</c:v>
                </c:pt>
                <c:pt idx="3214">
                  <c:v>0.97754609584808305</c:v>
                </c:pt>
                <c:pt idx="3215">
                  <c:v>0.94566875696182195</c:v>
                </c:pt>
                <c:pt idx="3216">
                  <c:v>0.94566875696182195</c:v>
                </c:pt>
                <c:pt idx="3217">
                  <c:v>0.94566875696182195</c:v>
                </c:pt>
                <c:pt idx="3218">
                  <c:v>0.94566875696182195</c:v>
                </c:pt>
                <c:pt idx="3219">
                  <c:v>0.94566875696182195</c:v>
                </c:pt>
                <c:pt idx="3220">
                  <c:v>0.98961037397384599</c:v>
                </c:pt>
                <c:pt idx="3221">
                  <c:v>0.98961037397384599</c:v>
                </c:pt>
                <c:pt idx="3222">
                  <c:v>0.98961037397384599</c:v>
                </c:pt>
                <c:pt idx="3223">
                  <c:v>0.98961037397384599</c:v>
                </c:pt>
                <c:pt idx="3224">
                  <c:v>0.98961037397384599</c:v>
                </c:pt>
                <c:pt idx="3225">
                  <c:v>0.98312902450561501</c:v>
                </c:pt>
                <c:pt idx="3226">
                  <c:v>0.98312902450561501</c:v>
                </c:pt>
                <c:pt idx="3227">
                  <c:v>0.98312902450561501</c:v>
                </c:pt>
                <c:pt idx="3228">
                  <c:v>0.98312902450561501</c:v>
                </c:pt>
                <c:pt idx="3229">
                  <c:v>0.98312902450561501</c:v>
                </c:pt>
                <c:pt idx="3230">
                  <c:v>0.96966415643692005</c:v>
                </c:pt>
                <c:pt idx="3231">
                  <c:v>0.96966415643692005</c:v>
                </c:pt>
                <c:pt idx="3232">
                  <c:v>0.96966415643692005</c:v>
                </c:pt>
                <c:pt idx="3233">
                  <c:v>0.96966415643692005</c:v>
                </c:pt>
                <c:pt idx="3234">
                  <c:v>0.96966415643692005</c:v>
                </c:pt>
                <c:pt idx="3235">
                  <c:v>0.97161513566970803</c:v>
                </c:pt>
                <c:pt idx="3236">
                  <c:v>0.97161513566970803</c:v>
                </c:pt>
                <c:pt idx="3237">
                  <c:v>0.97161513566970803</c:v>
                </c:pt>
                <c:pt idx="3238">
                  <c:v>0.97161513566970803</c:v>
                </c:pt>
                <c:pt idx="3239">
                  <c:v>0.97161513566970803</c:v>
                </c:pt>
                <c:pt idx="3240">
                  <c:v>0.97249549627303999</c:v>
                </c:pt>
                <c:pt idx="3241">
                  <c:v>0.97249549627303999</c:v>
                </c:pt>
                <c:pt idx="3242">
                  <c:v>0.97249549627303999</c:v>
                </c:pt>
                <c:pt idx="3243">
                  <c:v>0.97249549627303999</c:v>
                </c:pt>
                <c:pt idx="3244">
                  <c:v>0.97249549627303999</c:v>
                </c:pt>
                <c:pt idx="3245">
                  <c:v>0.97234719991683904</c:v>
                </c:pt>
                <c:pt idx="3246">
                  <c:v>0.97234719991683904</c:v>
                </c:pt>
                <c:pt idx="3247">
                  <c:v>0.97234719991683904</c:v>
                </c:pt>
                <c:pt idx="3248">
                  <c:v>0.97234719991683904</c:v>
                </c:pt>
                <c:pt idx="3249">
                  <c:v>0.97234719991683904</c:v>
                </c:pt>
                <c:pt idx="3250">
                  <c:v>0.98037385940551702</c:v>
                </c:pt>
                <c:pt idx="3251">
                  <c:v>0.98037385940551702</c:v>
                </c:pt>
                <c:pt idx="3252">
                  <c:v>0.98037385940551702</c:v>
                </c:pt>
                <c:pt idx="3253">
                  <c:v>0.98037385940551702</c:v>
                </c:pt>
                <c:pt idx="3254">
                  <c:v>0.98037385940551702</c:v>
                </c:pt>
                <c:pt idx="3255">
                  <c:v>0.97802829742431596</c:v>
                </c:pt>
                <c:pt idx="3256">
                  <c:v>0.97802829742431596</c:v>
                </c:pt>
                <c:pt idx="3257">
                  <c:v>0.97802829742431596</c:v>
                </c:pt>
                <c:pt idx="3258">
                  <c:v>0.97802829742431596</c:v>
                </c:pt>
                <c:pt idx="3259">
                  <c:v>0.97802829742431596</c:v>
                </c:pt>
                <c:pt idx="3260">
                  <c:v>0.97678476572036699</c:v>
                </c:pt>
                <c:pt idx="3261">
                  <c:v>0.97678476572036699</c:v>
                </c:pt>
                <c:pt idx="3262">
                  <c:v>0.97678476572036699</c:v>
                </c:pt>
                <c:pt idx="3263">
                  <c:v>0.97678476572036699</c:v>
                </c:pt>
                <c:pt idx="3264">
                  <c:v>0.97678476572036699</c:v>
                </c:pt>
                <c:pt idx="3265">
                  <c:v>0.98079919815063399</c:v>
                </c:pt>
                <c:pt idx="3266">
                  <c:v>0.98079919815063399</c:v>
                </c:pt>
                <c:pt idx="3267">
                  <c:v>0.98079919815063399</c:v>
                </c:pt>
                <c:pt idx="3268">
                  <c:v>0.98079919815063399</c:v>
                </c:pt>
                <c:pt idx="3269">
                  <c:v>0.98079919815063399</c:v>
                </c:pt>
                <c:pt idx="3270">
                  <c:v>0.97798496484756403</c:v>
                </c:pt>
                <c:pt idx="3271">
                  <c:v>0.97798496484756403</c:v>
                </c:pt>
                <c:pt idx="3272">
                  <c:v>0.97798496484756403</c:v>
                </c:pt>
                <c:pt idx="3273">
                  <c:v>0.97798496484756403</c:v>
                </c:pt>
                <c:pt idx="3274">
                  <c:v>0.97798496484756403</c:v>
                </c:pt>
                <c:pt idx="3275">
                  <c:v>0.98247915506362904</c:v>
                </c:pt>
                <c:pt idx="3276">
                  <c:v>0.98247915506362904</c:v>
                </c:pt>
                <c:pt idx="3277">
                  <c:v>0.98247915506362904</c:v>
                </c:pt>
                <c:pt idx="3278">
                  <c:v>0.98247915506362904</c:v>
                </c:pt>
                <c:pt idx="3279">
                  <c:v>0.98247915506362904</c:v>
                </c:pt>
                <c:pt idx="3280">
                  <c:v>0.972930967807769</c:v>
                </c:pt>
                <c:pt idx="3281">
                  <c:v>0.972930967807769</c:v>
                </c:pt>
                <c:pt idx="3282">
                  <c:v>0.972930967807769</c:v>
                </c:pt>
                <c:pt idx="3283">
                  <c:v>0.972930967807769</c:v>
                </c:pt>
                <c:pt idx="3284">
                  <c:v>0.972930967807769</c:v>
                </c:pt>
                <c:pt idx="3285">
                  <c:v>0.95728307962417603</c:v>
                </c:pt>
                <c:pt idx="3286">
                  <c:v>0.95728307962417603</c:v>
                </c:pt>
                <c:pt idx="3287">
                  <c:v>0.95728307962417603</c:v>
                </c:pt>
                <c:pt idx="3288">
                  <c:v>0.95728307962417603</c:v>
                </c:pt>
                <c:pt idx="3289">
                  <c:v>0.95728307962417603</c:v>
                </c:pt>
                <c:pt idx="3290">
                  <c:v>0.98798137903213501</c:v>
                </c:pt>
                <c:pt idx="3291">
                  <c:v>0.98798137903213501</c:v>
                </c:pt>
                <c:pt idx="3292">
                  <c:v>0.98798137903213501</c:v>
                </c:pt>
                <c:pt idx="3293">
                  <c:v>0.98798137903213501</c:v>
                </c:pt>
                <c:pt idx="3294">
                  <c:v>0.98798137903213501</c:v>
                </c:pt>
                <c:pt idx="3295">
                  <c:v>0.97699028253555298</c:v>
                </c:pt>
                <c:pt idx="3296">
                  <c:v>0.97699028253555298</c:v>
                </c:pt>
                <c:pt idx="3297">
                  <c:v>0.97699028253555298</c:v>
                </c:pt>
                <c:pt idx="3298">
                  <c:v>0.97699028253555298</c:v>
                </c:pt>
                <c:pt idx="3299">
                  <c:v>0.97699028253555298</c:v>
                </c:pt>
                <c:pt idx="3300">
                  <c:v>0.97415089607238703</c:v>
                </c:pt>
                <c:pt idx="3301">
                  <c:v>0.97415089607238703</c:v>
                </c:pt>
                <c:pt idx="3302">
                  <c:v>0.97415089607238703</c:v>
                </c:pt>
                <c:pt idx="3303">
                  <c:v>0.97415089607238703</c:v>
                </c:pt>
                <c:pt idx="3304">
                  <c:v>0.97415089607238703</c:v>
                </c:pt>
                <c:pt idx="3305">
                  <c:v>0.97290283441543501</c:v>
                </c:pt>
                <c:pt idx="3306">
                  <c:v>0.97290283441543501</c:v>
                </c:pt>
                <c:pt idx="3307">
                  <c:v>0.97290283441543501</c:v>
                </c:pt>
                <c:pt idx="3308">
                  <c:v>0.97290283441543501</c:v>
                </c:pt>
                <c:pt idx="3309">
                  <c:v>0.97290283441543501</c:v>
                </c:pt>
                <c:pt idx="3310">
                  <c:v>0.97558248043060303</c:v>
                </c:pt>
                <c:pt idx="3311">
                  <c:v>0.97558248043060303</c:v>
                </c:pt>
                <c:pt idx="3312">
                  <c:v>0.97558248043060303</c:v>
                </c:pt>
                <c:pt idx="3313">
                  <c:v>0.97558248043060303</c:v>
                </c:pt>
                <c:pt idx="3314">
                  <c:v>0.97558248043060303</c:v>
                </c:pt>
                <c:pt idx="3315">
                  <c:v>0.97301304340362504</c:v>
                </c:pt>
                <c:pt idx="3316">
                  <c:v>0.97301304340362504</c:v>
                </c:pt>
                <c:pt idx="3317">
                  <c:v>0.97301304340362504</c:v>
                </c:pt>
                <c:pt idx="3318">
                  <c:v>0.97301304340362504</c:v>
                </c:pt>
                <c:pt idx="3319">
                  <c:v>0.97301304340362504</c:v>
                </c:pt>
                <c:pt idx="3320">
                  <c:v>0.97705608606338501</c:v>
                </c:pt>
                <c:pt idx="3321">
                  <c:v>0.97705608606338501</c:v>
                </c:pt>
                <c:pt idx="3322">
                  <c:v>0.97705608606338501</c:v>
                </c:pt>
                <c:pt idx="3323">
                  <c:v>0.97705608606338501</c:v>
                </c:pt>
                <c:pt idx="3324">
                  <c:v>0.97705608606338501</c:v>
                </c:pt>
                <c:pt idx="3325">
                  <c:v>0.97509413957595803</c:v>
                </c:pt>
                <c:pt idx="3326">
                  <c:v>0.97509413957595803</c:v>
                </c:pt>
                <c:pt idx="3327">
                  <c:v>0.97509413957595803</c:v>
                </c:pt>
                <c:pt idx="3328">
                  <c:v>0.97509413957595803</c:v>
                </c:pt>
                <c:pt idx="3329">
                  <c:v>0.97509413957595803</c:v>
                </c:pt>
                <c:pt idx="3330">
                  <c:v>0.981525897979736</c:v>
                </c:pt>
                <c:pt idx="3331">
                  <c:v>0.981525897979736</c:v>
                </c:pt>
                <c:pt idx="3332">
                  <c:v>0.981525897979736</c:v>
                </c:pt>
                <c:pt idx="3333">
                  <c:v>0.981525897979736</c:v>
                </c:pt>
                <c:pt idx="3334">
                  <c:v>0.981525897979736</c:v>
                </c:pt>
                <c:pt idx="3335">
                  <c:v>0.97490423917770297</c:v>
                </c:pt>
                <c:pt idx="3336">
                  <c:v>0.97490423917770297</c:v>
                </c:pt>
                <c:pt idx="3337">
                  <c:v>0.97490423917770297</c:v>
                </c:pt>
                <c:pt idx="3338">
                  <c:v>0.97490423917770297</c:v>
                </c:pt>
                <c:pt idx="3339">
                  <c:v>0.97490423917770297</c:v>
                </c:pt>
                <c:pt idx="3340">
                  <c:v>0.97746461629867498</c:v>
                </c:pt>
                <c:pt idx="3341">
                  <c:v>0.97746461629867498</c:v>
                </c:pt>
                <c:pt idx="3342">
                  <c:v>0.97746461629867498</c:v>
                </c:pt>
                <c:pt idx="3343">
                  <c:v>0.97746461629867498</c:v>
                </c:pt>
                <c:pt idx="3344">
                  <c:v>0.97746461629867498</c:v>
                </c:pt>
                <c:pt idx="3345">
                  <c:v>0.96819603443145696</c:v>
                </c:pt>
                <c:pt idx="3346">
                  <c:v>0.96819603443145696</c:v>
                </c:pt>
                <c:pt idx="3347">
                  <c:v>0.96819603443145696</c:v>
                </c:pt>
                <c:pt idx="3348">
                  <c:v>0.96819603443145696</c:v>
                </c:pt>
                <c:pt idx="3349">
                  <c:v>0.96819603443145696</c:v>
                </c:pt>
                <c:pt idx="3350">
                  <c:v>0.98237276077270497</c:v>
                </c:pt>
                <c:pt idx="3351">
                  <c:v>0.98237276077270497</c:v>
                </c:pt>
                <c:pt idx="3352">
                  <c:v>0.98237276077270497</c:v>
                </c:pt>
                <c:pt idx="3353">
                  <c:v>0.98237276077270497</c:v>
                </c:pt>
                <c:pt idx="3354">
                  <c:v>0.98237276077270497</c:v>
                </c:pt>
                <c:pt idx="3355">
                  <c:v>0.97065639495849598</c:v>
                </c:pt>
                <c:pt idx="3356">
                  <c:v>0.97065639495849598</c:v>
                </c:pt>
                <c:pt idx="3357">
                  <c:v>0.97065639495849598</c:v>
                </c:pt>
                <c:pt idx="3358">
                  <c:v>0.97065639495849598</c:v>
                </c:pt>
                <c:pt idx="3359">
                  <c:v>0.97065639495849598</c:v>
                </c:pt>
                <c:pt idx="3360">
                  <c:v>0.97039371728897095</c:v>
                </c:pt>
                <c:pt idx="3361">
                  <c:v>0.97039371728897095</c:v>
                </c:pt>
                <c:pt idx="3362">
                  <c:v>0.97039371728897095</c:v>
                </c:pt>
                <c:pt idx="3363">
                  <c:v>0.97039371728897095</c:v>
                </c:pt>
                <c:pt idx="3364">
                  <c:v>0.97039371728897095</c:v>
                </c:pt>
                <c:pt idx="3365">
                  <c:v>0.98160052299499501</c:v>
                </c:pt>
                <c:pt idx="3366">
                  <c:v>0.98160052299499501</c:v>
                </c:pt>
                <c:pt idx="3367">
                  <c:v>0.98160052299499501</c:v>
                </c:pt>
                <c:pt idx="3368">
                  <c:v>0.98160052299499501</c:v>
                </c:pt>
                <c:pt idx="3369">
                  <c:v>0.98160052299499501</c:v>
                </c:pt>
                <c:pt idx="3370">
                  <c:v>0.97699338197708097</c:v>
                </c:pt>
                <c:pt idx="3371">
                  <c:v>0.97699338197708097</c:v>
                </c:pt>
                <c:pt idx="3372">
                  <c:v>0.97699338197708097</c:v>
                </c:pt>
                <c:pt idx="3373">
                  <c:v>0.97699338197708097</c:v>
                </c:pt>
                <c:pt idx="3374">
                  <c:v>0.97699338197708097</c:v>
                </c:pt>
                <c:pt idx="3375">
                  <c:v>0.97967916727065996</c:v>
                </c:pt>
                <c:pt idx="3376">
                  <c:v>0.97967916727065996</c:v>
                </c:pt>
                <c:pt idx="3377">
                  <c:v>0.97967916727065996</c:v>
                </c:pt>
                <c:pt idx="3378">
                  <c:v>0.97967916727065996</c:v>
                </c:pt>
                <c:pt idx="3379">
                  <c:v>0.97967916727065996</c:v>
                </c:pt>
                <c:pt idx="3380">
                  <c:v>0.96666765213012695</c:v>
                </c:pt>
                <c:pt idx="3381">
                  <c:v>0.96666765213012695</c:v>
                </c:pt>
                <c:pt idx="3382">
                  <c:v>0.96666765213012695</c:v>
                </c:pt>
                <c:pt idx="3383">
                  <c:v>0.96666765213012695</c:v>
                </c:pt>
                <c:pt idx="3384">
                  <c:v>0.96666765213012695</c:v>
                </c:pt>
                <c:pt idx="3385">
                  <c:v>0.97137534618377597</c:v>
                </c:pt>
                <c:pt idx="3386">
                  <c:v>0.97137534618377597</c:v>
                </c:pt>
                <c:pt idx="3387">
                  <c:v>0.97137534618377597</c:v>
                </c:pt>
                <c:pt idx="3388">
                  <c:v>0.97137534618377597</c:v>
                </c:pt>
                <c:pt idx="3389">
                  <c:v>0.97137534618377597</c:v>
                </c:pt>
                <c:pt idx="3390">
                  <c:v>0.97842651605606001</c:v>
                </c:pt>
                <c:pt idx="3391">
                  <c:v>0.97842651605606001</c:v>
                </c:pt>
                <c:pt idx="3392">
                  <c:v>0.97842651605606001</c:v>
                </c:pt>
                <c:pt idx="3393">
                  <c:v>0.97842651605606001</c:v>
                </c:pt>
                <c:pt idx="3394">
                  <c:v>0.97842651605606001</c:v>
                </c:pt>
                <c:pt idx="3395">
                  <c:v>0.97908145189285201</c:v>
                </c:pt>
                <c:pt idx="3396">
                  <c:v>0.97908145189285201</c:v>
                </c:pt>
                <c:pt idx="3397">
                  <c:v>0.97908145189285201</c:v>
                </c:pt>
                <c:pt idx="3398">
                  <c:v>0.97908145189285201</c:v>
                </c:pt>
                <c:pt idx="3399">
                  <c:v>0.97908145189285201</c:v>
                </c:pt>
                <c:pt idx="3400">
                  <c:v>0.97407525777816695</c:v>
                </c:pt>
                <c:pt idx="3401">
                  <c:v>0.97407525777816695</c:v>
                </c:pt>
                <c:pt idx="3402">
                  <c:v>0.97407525777816695</c:v>
                </c:pt>
                <c:pt idx="3403">
                  <c:v>0.97407525777816695</c:v>
                </c:pt>
                <c:pt idx="3404">
                  <c:v>0.97407525777816695</c:v>
                </c:pt>
                <c:pt idx="3405">
                  <c:v>0.97926998138427701</c:v>
                </c:pt>
                <c:pt idx="3406">
                  <c:v>0.97926998138427701</c:v>
                </c:pt>
                <c:pt idx="3407">
                  <c:v>0.97926998138427701</c:v>
                </c:pt>
                <c:pt idx="3408">
                  <c:v>0.97926998138427701</c:v>
                </c:pt>
                <c:pt idx="3409">
                  <c:v>0.97926998138427701</c:v>
                </c:pt>
                <c:pt idx="3410">
                  <c:v>0.95685625076293901</c:v>
                </c:pt>
                <c:pt idx="3411">
                  <c:v>0.95685625076293901</c:v>
                </c:pt>
                <c:pt idx="3412">
                  <c:v>0.95685625076293901</c:v>
                </c:pt>
                <c:pt idx="3413">
                  <c:v>0.95685625076293901</c:v>
                </c:pt>
                <c:pt idx="3414">
                  <c:v>0.95685625076293901</c:v>
                </c:pt>
                <c:pt idx="3415">
                  <c:v>0.97834998369216897</c:v>
                </c:pt>
                <c:pt idx="3416">
                  <c:v>0.97834998369216897</c:v>
                </c:pt>
                <c:pt idx="3417">
                  <c:v>0.97834998369216897</c:v>
                </c:pt>
                <c:pt idx="3418">
                  <c:v>0.97834998369216897</c:v>
                </c:pt>
                <c:pt idx="3419">
                  <c:v>0.97834998369216897</c:v>
                </c:pt>
                <c:pt idx="3420">
                  <c:v>0.96877080202102595</c:v>
                </c:pt>
                <c:pt idx="3421">
                  <c:v>0.96877080202102595</c:v>
                </c:pt>
                <c:pt idx="3422">
                  <c:v>0.96877080202102595</c:v>
                </c:pt>
                <c:pt idx="3423">
                  <c:v>0.96877080202102595</c:v>
                </c:pt>
                <c:pt idx="3424">
                  <c:v>0.96877080202102595</c:v>
                </c:pt>
                <c:pt idx="3425">
                  <c:v>0.98407769203186002</c:v>
                </c:pt>
                <c:pt idx="3426">
                  <c:v>0.98407769203186002</c:v>
                </c:pt>
                <c:pt idx="3427">
                  <c:v>0.98407769203186002</c:v>
                </c:pt>
                <c:pt idx="3428">
                  <c:v>0.98407769203186002</c:v>
                </c:pt>
                <c:pt idx="3429">
                  <c:v>0.98407769203186002</c:v>
                </c:pt>
                <c:pt idx="3430">
                  <c:v>0.97909653186798096</c:v>
                </c:pt>
                <c:pt idx="3431">
                  <c:v>0.97909653186798096</c:v>
                </c:pt>
                <c:pt idx="3432">
                  <c:v>0.97909653186798096</c:v>
                </c:pt>
                <c:pt idx="3433">
                  <c:v>0.97909653186798096</c:v>
                </c:pt>
                <c:pt idx="3434">
                  <c:v>0.97909653186798096</c:v>
                </c:pt>
                <c:pt idx="3435">
                  <c:v>0.96956104040145796</c:v>
                </c:pt>
                <c:pt idx="3436">
                  <c:v>0.96956104040145796</c:v>
                </c:pt>
                <c:pt idx="3437">
                  <c:v>0.96956104040145796</c:v>
                </c:pt>
                <c:pt idx="3438">
                  <c:v>0.96956104040145796</c:v>
                </c:pt>
                <c:pt idx="3439">
                  <c:v>0.96956104040145796</c:v>
                </c:pt>
                <c:pt idx="3440">
                  <c:v>0.96413785219192505</c:v>
                </c:pt>
                <c:pt idx="3441">
                  <c:v>0.96413785219192505</c:v>
                </c:pt>
                <c:pt idx="3442">
                  <c:v>0.96413785219192505</c:v>
                </c:pt>
                <c:pt idx="3443">
                  <c:v>0.96413785219192505</c:v>
                </c:pt>
                <c:pt idx="3444">
                  <c:v>0.96413785219192505</c:v>
                </c:pt>
                <c:pt idx="3445">
                  <c:v>0.95108211040496804</c:v>
                </c:pt>
                <c:pt idx="3446">
                  <c:v>0.95108211040496804</c:v>
                </c:pt>
                <c:pt idx="3447">
                  <c:v>0.95108211040496804</c:v>
                </c:pt>
                <c:pt idx="3448">
                  <c:v>0.95108211040496804</c:v>
                </c:pt>
                <c:pt idx="3449">
                  <c:v>0.95108211040496804</c:v>
                </c:pt>
                <c:pt idx="3450">
                  <c:v>0.94851809740066495</c:v>
                </c:pt>
                <c:pt idx="3451">
                  <c:v>0.94851809740066495</c:v>
                </c:pt>
                <c:pt idx="3452">
                  <c:v>0.94851809740066495</c:v>
                </c:pt>
                <c:pt idx="3453">
                  <c:v>0.94851809740066495</c:v>
                </c:pt>
                <c:pt idx="3454">
                  <c:v>0.94851809740066495</c:v>
                </c:pt>
                <c:pt idx="3455">
                  <c:v>0.96892040967941195</c:v>
                </c:pt>
                <c:pt idx="3456">
                  <c:v>0.96892040967941195</c:v>
                </c:pt>
                <c:pt idx="3457">
                  <c:v>0.96892040967941195</c:v>
                </c:pt>
                <c:pt idx="3458">
                  <c:v>0.96892040967941195</c:v>
                </c:pt>
                <c:pt idx="3459">
                  <c:v>0.96892040967941195</c:v>
                </c:pt>
                <c:pt idx="3460">
                  <c:v>0.97071659564971902</c:v>
                </c:pt>
                <c:pt idx="3461">
                  <c:v>0.97071659564971902</c:v>
                </c:pt>
                <c:pt idx="3462">
                  <c:v>0.97071659564971902</c:v>
                </c:pt>
                <c:pt idx="3463">
                  <c:v>0.97071659564971902</c:v>
                </c:pt>
                <c:pt idx="3464">
                  <c:v>0.97071659564971902</c:v>
                </c:pt>
                <c:pt idx="3465">
                  <c:v>0.97474449872970503</c:v>
                </c:pt>
                <c:pt idx="3466">
                  <c:v>0.97474449872970503</c:v>
                </c:pt>
                <c:pt idx="3467">
                  <c:v>0.97474449872970503</c:v>
                </c:pt>
                <c:pt idx="3468">
                  <c:v>0.97474449872970503</c:v>
                </c:pt>
                <c:pt idx="3469">
                  <c:v>0.97474449872970503</c:v>
                </c:pt>
                <c:pt idx="3470">
                  <c:v>0.94802147150039595</c:v>
                </c:pt>
                <c:pt idx="3471">
                  <c:v>0.94802147150039595</c:v>
                </c:pt>
                <c:pt idx="3472">
                  <c:v>0.94802147150039595</c:v>
                </c:pt>
                <c:pt idx="3473">
                  <c:v>0.94802147150039595</c:v>
                </c:pt>
                <c:pt idx="3474">
                  <c:v>0.94802147150039595</c:v>
                </c:pt>
                <c:pt idx="3475">
                  <c:v>0.978224217891693</c:v>
                </c:pt>
                <c:pt idx="3476">
                  <c:v>0.978224217891693</c:v>
                </c:pt>
                <c:pt idx="3477">
                  <c:v>0.978224217891693</c:v>
                </c:pt>
                <c:pt idx="3478">
                  <c:v>0.978224217891693</c:v>
                </c:pt>
                <c:pt idx="3479">
                  <c:v>0.978224217891693</c:v>
                </c:pt>
                <c:pt idx="3480">
                  <c:v>0.96568131446838301</c:v>
                </c:pt>
                <c:pt idx="3481">
                  <c:v>0.96568131446838301</c:v>
                </c:pt>
                <c:pt idx="3482">
                  <c:v>0.96568131446838301</c:v>
                </c:pt>
                <c:pt idx="3483">
                  <c:v>0.96568131446838301</c:v>
                </c:pt>
                <c:pt idx="3484">
                  <c:v>0.96568131446838301</c:v>
                </c:pt>
                <c:pt idx="3485">
                  <c:v>0.98321664333343495</c:v>
                </c:pt>
                <c:pt idx="3486">
                  <c:v>0.98321664333343495</c:v>
                </c:pt>
                <c:pt idx="3487">
                  <c:v>0.98321664333343495</c:v>
                </c:pt>
                <c:pt idx="3488">
                  <c:v>0.98321664333343495</c:v>
                </c:pt>
                <c:pt idx="3489">
                  <c:v>0.98321664333343495</c:v>
                </c:pt>
                <c:pt idx="3490">
                  <c:v>0.98039698600768999</c:v>
                </c:pt>
                <c:pt idx="3491">
                  <c:v>0.98039698600768999</c:v>
                </c:pt>
                <c:pt idx="3492">
                  <c:v>0.98039698600768999</c:v>
                </c:pt>
                <c:pt idx="3493">
                  <c:v>0.98039698600768999</c:v>
                </c:pt>
                <c:pt idx="3494">
                  <c:v>0.98039698600768999</c:v>
                </c:pt>
                <c:pt idx="3495">
                  <c:v>0.97609996795654297</c:v>
                </c:pt>
                <c:pt idx="3496">
                  <c:v>0.97609996795654297</c:v>
                </c:pt>
                <c:pt idx="3497">
                  <c:v>0.97609996795654297</c:v>
                </c:pt>
                <c:pt idx="3498">
                  <c:v>0.97609996795654297</c:v>
                </c:pt>
                <c:pt idx="3499">
                  <c:v>0.97609996795654297</c:v>
                </c:pt>
                <c:pt idx="3500">
                  <c:v>0.98711949586868197</c:v>
                </c:pt>
                <c:pt idx="3501">
                  <c:v>0.98711949586868197</c:v>
                </c:pt>
                <c:pt idx="3502">
                  <c:v>0.98711949586868197</c:v>
                </c:pt>
                <c:pt idx="3503">
                  <c:v>0.98711949586868197</c:v>
                </c:pt>
                <c:pt idx="3504">
                  <c:v>0.98711949586868197</c:v>
                </c:pt>
                <c:pt idx="3505">
                  <c:v>0.95777910947799605</c:v>
                </c:pt>
                <c:pt idx="3506">
                  <c:v>0.95777910947799605</c:v>
                </c:pt>
                <c:pt idx="3507">
                  <c:v>0.95777910947799605</c:v>
                </c:pt>
                <c:pt idx="3508">
                  <c:v>0.95777910947799605</c:v>
                </c:pt>
                <c:pt idx="3509">
                  <c:v>0.95777910947799605</c:v>
                </c:pt>
                <c:pt idx="3510">
                  <c:v>0.98012250661849898</c:v>
                </c:pt>
                <c:pt idx="3511">
                  <c:v>0.98012250661849898</c:v>
                </c:pt>
                <c:pt idx="3512">
                  <c:v>0.98012250661849898</c:v>
                </c:pt>
                <c:pt idx="3513">
                  <c:v>0.98012250661849898</c:v>
                </c:pt>
                <c:pt idx="3514">
                  <c:v>0.98012250661849898</c:v>
                </c:pt>
                <c:pt idx="3515">
                  <c:v>0.96854621171951205</c:v>
                </c:pt>
                <c:pt idx="3516">
                  <c:v>0.96854621171951205</c:v>
                </c:pt>
                <c:pt idx="3517">
                  <c:v>0.96854621171951205</c:v>
                </c:pt>
                <c:pt idx="3518">
                  <c:v>0.96854621171951205</c:v>
                </c:pt>
                <c:pt idx="3519">
                  <c:v>0.96854621171951205</c:v>
                </c:pt>
                <c:pt idx="3520">
                  <c:v>0.97876310348510698</c:v>
                </c:pt>
                <c:pt idx="3521">
                  <c:v>0.97876310348510698</c:v>
                </c:pt>
                <c:pt idx="3522">
                  <c:v>0.97876310348510698</c:v>
                </c:pt>
                <c:pt idx="3523">
                  <c:v>0.97876310348510698</c:v>
                </c:pt>
                <c:pt idx="3524">
                  <c:v>0.97876310348510698</c:v>
                </c:pt>
                <c:pt idx="3525">
                  <c:v>0.95259988307952803</c:v>
                </c:pt>
                <c:pt idx="3526">
                  <c:v>0.95259988307952803</c:v>
                </c:pt>
                <c:pt idx="3527">
                  <c:v>0.95259988307952803</c:v>
                </c:pt>
                <c:pt idx="3528">
                  <c:v>0.95259988307952803</c:v>
                </c:pt>
                <c:pt idx="3529">
                  <c:v>0.95259988307952803</c:v>
                </c:pt>
                <c:pt idx="3530">
                  <c:v>0.97967362403869596</c:v>
                </c:pt>
                <c:pt idx="3531">
                  <c:v>0.97967362403869596</c:v>
                </c:pt>
                <c:pt idx="3532">
                  <c:v>0.97967362403869596</c:v>
                </c:pt>
                <c:pt idx="3533">
                  <c:v>0.97967362403869596</c:v>
                </c:pt>
                <c:pt idx="3534">
                  <c:v>0.97967362403869596</c:v>
                </c:pt>
                <c:pt idx="3535">
                  <c:v>0.98767274618148804</c:v>
                </c:pt>
                <c:pt idx="3536">
                  <c:v>0.98767274618148804</c:v>
                </c:pt>
                <c:pt idx="3537">
                  <c:v>0.98767274618148804</c:v>
                </c:pt>
                <c:pt idx="3538">
                  <c:v>0.98767274618148804</c:v>
                </c:pt>
                <c:pt idx="3539">
                  <c:v>0.98767274618148804</c:v>
                </c:pt>
                <c:pt idx="3540">
                  <c:v>0.98368167877197199</c:v>
                </c:pt>
                <c:pt idx="3541">
                  <c:v>0.98368167877197199</c:v>
                </c:pt>
                <c:pt idx="3542">
                  <c:v>0.98368167877197199</c:v>
                </c:pt>
                <c:pt idx="3543">
                  <c:v>0.98368167877197199</c:v>
                </c:pt>
                <c:pt idx="3544">
                  <c:v>0.98368167877197199</c:v>
                </c:pt>
                <c:pt idx="3545">
                  <c:v>0.97851699590682895</c:v>
                </c:pt>
                <c:pt idx="3546">
                  <c:v>0.97851699590682895</c:v>
                </c:pt>
                <c:pt idx="3547">
                  <c:v>0.97851699590682895</c:v>
                </c:pt>
                <c:pt idx="3548">
                  <c:v>0.97851699590682895</c:v>
                </c:pt>
                <c:pt idx="3549">
                  <c:v>0.97851699590682895</c:v>
                </c:pt>
                <c:pt idx="3550">
                  <c:v>0.96575403213500899</c:v>
                </c:pt>
                <c:pt idx="3551">
                  <c:v>0.96575403213500899</c:v>
                </c:pt>
                <c:pt idx="3552">
                  <c:v>0.96575403213500899</c:v>
                </c:pt>
                <c:pt idx="3553">
                  <c:v>0.96575403213500899</c:v>
                </c:pt>
                <c:pt idx="3554">
                  <c:v>0.96575403213500899</c:v>
                </c:pt>
                <c:pt idx="3555">
                  <c:v>0.97521263360977095</c:v>
                </c:pt>
                <c:pt idx="3556">
                  <c:v>0.97521263360977095</c:v>
                </c:pt>
                <c:pt idx="3557">
                  <c:v>0.97521263360977095</c:v>
                </c:pt>
                <c:pt idx="3558">
                  <c:v>0.97521263360977095</c:v>
                </c:pt>
                <c:pt idx="3559">
                  <c:v>0.97521263360977095</c:v>
                </c:pt>
                <c:pt idx="3560">
                  <c:v>0.967049419879913</c:v>
                </c:pt>
                <c:pt idx="3561">
                  <c:v>0.967049419879913</c:v>
                </c:pt>
                <c:pt idx="3562">
                  <c:v>0.967049419879913</c:v>
                </c:pt>
                <c:pt idx="3563">
                  <c:v>0.967049419879913</c:v>
                </c:pt>
                <c:pt idx="3564">
                  <c:v>0.967049419879913</c:v>
                </c:pt>
                <c:pt idx="3565">
                  <c:v>0.97439146041870095</c:v>
                </c:pt>
                <c:pt idx="3566">
                  <c:v>0.97439146041870095</c:v>
                </c:pt>
                <c:pt idx="3567">
                  <c:v>0.97439146041870095</c:v>
                </c:pt>
                <c:pt idx="3568">
                  <c:v>0.97439146041870095</c:v>
                </c:pt>
                <c:pt idx="3569">
                  <c:v>0.97439146041870095</c:v>
                </c:pt>
                <c:pt idx="3570">
                  <c:v>0.98764663934707597</c:v>
                </c:pt>
                <c:pt idx="3571">
                  <c:v>0.98764663934707597</c:v>
                </c:pt>
                <c:pt idx="3572">
                  <c:v>0.98764663934707597</c:v>
                </c:pt>
                <c:pt idx="3573">
                  <c:v>0.98764663934707597</c:v>
                </c:pt>
                <c:pt idx="3574">
                  <c:v>0.98764663934707597</c:v>
                </c:pt>
                <c:pt idx="3575">
                  <c:v>0.97118121385574296</c:v>
                </c:pt>
                <c:pt idx="3576">
                  <c:v>0.97118121385574296</c:v>
                </c:pt>
                <c:pt idx="3577">
                  <c:v>0.97118121385574296</c:v>
                </c:pt>
                <c:pt idx="3578">
                  <c:v>0.97118121385574296</c:v>
                </c:pt>
                <c:pt idx="3579">
                  <c:v>0.97118121385574296</c:v>
                </c:pt>
                <c:pt idx="3580">
                  <c:v>0.97187417745590199</c:v>
                </c:pt>
                <c:pt idx="3581">
                  <c:v>0.97187417745590199</c:v>
                </c:pt>
                <c:pt idx="3582">
                  <c:v>0.97187417745590199</c:v>
                </c:pt>
                <c:pt idx="3583">
                  <c:v>0.97187417745590199</c:v>
                </c:pt>
                <c:pt idx="3584">
                  <c:v>0.97187417745590199</c:v>
                </c:pt>
                <c:pt idx="3585">
                  <c:v>0.97378426790237405</c:v>
                </c:pt>
                <c:pt idx="3586">
                  <c:v>0.97378426790237405</c:v>
                </c:pt>
                <c:pt idx="3587">
                  <c:v>0.97378426790237405</c:v>
                </c:pt>
                <c:pt idx="3588">
                  <c:v>0.97378426790237405</c:v>
                </c:pt>
                <c:pt idx="3589">
                  <c:v>0.97378426790237405</c:v>
                </c:pt>
                <c:pt idx="3590">
                  <c:v>0.959827899932861</c:v>
                </c:pt>
                <c:pt idx="3591">
                  <c:v>0.959827899932861</c:v>
                </c:pt>
                <c:pt idx="3592">
                  <c:v>0.959827899932861</c:v>
                </c:pt>
                <c:pt idx="3593">
                  <c:v>0.959827899932861</c:v>
                </c:pt>
                <c:pt idx="3594">
                  <c:v>0.959827899932861</c:v>
                </c:pt>
                <c:pt idx="3595">
                  <c:v>0.96864688396453802</c:v>
                </c:pt>
                <c:pt idx="3596">
                  <c:v>0.96864688396453802</c:v>
                </c:pt>
                <c:pt idx="3597">
                  <c:v>0.96864688396453802</c:v>
                </c:pt>
                <c:pt idx="3598">
                  <c:v>0.96864688396453802</c:v>
                </c:pt>
                <c:pt idx="3599">
                  <c:v>0.96864688396453802</c:v>
                </c:pt>
                <c:pt idx="3600">
                  <c:v>0.97662389278411799</c:v>
                </c:pt>
                <c:pt idx="3601">
                  <c:v>0.97662389278411799</c:v>
                </c:pt>
                <c:pt idx="3602">
                  <c:v>0.97662389278411799</c:v>
                </c:pt>
                <c:pt idx="3603">
                  <c:v>0.97662389278411799</c:v>
                </c:pt>
                <c:pt idx="3604">
                  <c:v>0.97662389278411799</c:v>
                </c:pt>
                <c:pt idx="3605">
                  <c:v>0.96503484249114901</c:v>
                </c:pt>
                <c:pt idx="3606">
                  <c:v>0.96503484249114901</c:v>
                </c:pt>
                <c:pt idx="3607">
                  <c:v>0.96503484249114901</c:v>
                </c:pt>
                <c:pt idx="3608">
                  <c:v>0.96503484249114901</c:v>
                </c:pt>
                <c:pt idx="3609">
                  <c:v>0.96503484249114901</c:v>
                </c:pt>
                <c:pt idx="3610">
                  <c:v>0.98547685146331698</c:v>
                </c:pt>
                <c:pt idx="3611">
                  <c:v>0.98547685146331698</c:v>
                </c:pt>
                <c:pt idx="3612">
                  <c:v>0.98547685146331698</c:v>
                </c:pt>
                <c:pt idx="3613">
                  <c:v>0.98547685146331698</c:v>
                </c:pt>
                <c:pt idx="3614">
                  <c:v>0.98547685146331698</c:v>
                </c:pt>
                <c:pt idx="3615">
                  <c:v>0.98029273748397805</c:v>
                </c:pt>
                <c:pt idx="3616">
                  <c:v>0.98029273748397805</c:v>
                </c:pt>
                <c:pt idx="3617">
                  <c:v>0.98029273748397805</c:v>
                </c:pt>
                <c:pt idx="3618">
                  <c:v>0.98029273748397805</c:v>
                </c:pt>
                <c:pt idx="3619">
                  <c:v>0.98029273748397805</c:v>
                </c:pt>
                <c:pt idx="3620">
                  <c:v>0.97009688615798895</c:v>
                </c:pt>
                <c:pt idx="3621">
                  <c:v>0.97009688615798895</c:v>
                </c:pt>
                <c:pt idx="3622">
                  <c:v>0.97009688615798895</c:v>
                </c:pt>
                <c:pt idx="3623">
                  <c:v>0.97009688615798895</c:v>
                </c:pt>
                <c:pt idx="3624">
                  <c:v>0.97009688615798895</c:v>
                </c:pt>
                <c:pt idx="3625">
                  <c:v>0.97522920370101895</c:v>
                </c:pt>
                <c:pt idx="3626">
                  <c:v>0.97522920370101895</c:v>
                </c:pt>
                <c:pt idx="3627">
                  <c:v>0.97522920370101895</c:v>
                </c:pt>
                <c:pt idx="3628">
                  <c:v>0.97522920370101895</c:v>
                </c:pt>
                <c:pt idx="3629">
                  <c:v>0.97522920370101895</c:v>
                </c:pt>
                <c:pt idx="3630">
                  <c:v>0.96553021669387795</c:v>
                </c:pt>
                <c:pt idx="3631">
                  <c:v>0.96553021669387795</c:v>
                </c:pt>
                <c:pt idx="3632">
                  <c:v>0.96553021669387795</c:v>
                </c:pt>
                <c:pt idx="3633">
                  <c:v>0.96553021669387795</c:v>
                </c:pt>
                <c:pt idx="3634">
                  <c:v>0.96553021669387795</c:v>
                </c:pt>
                <c:pt idx="3635">
                  <c:v>0.94713723659515303</c:v>
                </c:pt>
                <c:pt idx="3636">
                  <c:v>0.94713723659515303</c:v>
                </c:pt>
                <c:pt idx="3637">
                  <c:v>0.94713723659515303</c:v>
                </c:pt>
                <c:pt idx="3638">
                  <c:v>0.94713723659515303</c:v>
                </c:pt>
                <c:pt idx="3639">
                  <c:v>0.94713723659515303</c:v>
                </c:pt>
                <c:pt idx="3640">
                  <c:v>0.96860599517822199</c:v>
                </c:pt>
                <c:pt idx="3641">
                  <c:v>0.96860599517822199</c:v>
                </c:pt>
                <c:pt idx="3642">
                  <c:v>0.96860599517822199</c:v>
                </c:pt>
                <c:pt idx="3643">
                  <c:v>0.96860599517822199</c:v>
                </c:pt>
                <c:pt idx="3644">
                  <c:v>0.96860599517822199</c:v>
                </c:pt>
                <c:pt idx="3645">
                  <c:v>0.97026503086089999</c:v>
                </c:pt>
                <c:pt idx="3646">
                  <c:v>0.97026503086089999</c:v>
                </c:pt>
                <c:pt idx="3647">
                  <c:v>0.97026503086089999</c:v>
                </c:pt>
                <c:pt idx="3648">
                  <c:v>0.97026503086089999</c:v>
                </c:pt>
                <c:pt idx="3649">
                  <c:v>0.97026503086089999</c:v>
                </c:pt>
                <c:pt idx="3650">
                  <c:v>0.96317046880722001</c:v>
                </c:pt>
                <c:pt idx="3651">
                  <c:v>0.96317046880722001</c:v>
                </c:pt>
                <c:pt idx="3652">
                  <c:v>0.96317046880722001</c:v>
                </c:pt>
                <c:pt idx="3653">
                  <c:v>0.96317046880722001</c:v>
                </c:pt>
                <c:pt idx="3654">
                  <c:v>0.96317046880722001</c:v>
                </c:pt>
                <c:pt idx="3655">
                  <c:v>0.97766327857971103</c:v>
                </c:pt>
                <c:pt idx="3656">
                  <c:v>0.97766327857971103</c:v>
                </c:pt>
                <c:pt idx="3657">
                  <c:v>0.97766327857971103</c:v>
                </c:pt>
                <c:pt idx="3658">
                  <c:v>0.97766327857971103</c:v>
                </c:pt>
                <c:pt idx="3659">
                  <c:v>0.97766327857971103</c:v>
                </c:pt>
                <c:pt idx="3660">
                  <c:v>0.97150099277496305</c:v>
                </c:pt>
                <c:pt idx="3661">
                  <c:v>0.97150099277496305</c:v>
                </c:pt>
                <c:pt idx="3662">
                  <c:v>0.97150099277496305</c:v>
                </c:pt>
                <c:pt idx="3663">
                  <c:v>0.97150099277496305</c:v>
                </c:pt>
                <c:pt idx="3664">
                  <c:v>0.97150099277496305</c:v>
                </c:pt>
                <c:pt idx="3665">
                  <c:v>0.97461324930190996</c:v>
                </c:pt>
                <c:pt idx="3666">
                  <c:v>0.97461324930190996</c:v>
                </c:pt>
                <c:pt idx="3667">
                  <c:v>0.97461324930190996</c:v>
                </c:pt>
                <c:pt idx="3668">
                  <c:v>0.97461324930190996</c:v>
                </c:pt>
                <c:pt idx="3669">
                  <c:v>0.97461324930190996</c:v>
                </c:pt>
                <c:pt idx="3670">
                  <c:v>0.96969914436340299</c:v>
                </c:pt>
                <c:pt idx="3671">
                  <c:v>0.96969914436340299</c:v>
                </c:pt>
                <c:pt idx="3672">
                  <c:v>0.96969914436340299</c:v>
                </c:pt>
                <c:pt idx="3673">
                  <c:v>0.96969914436340299</c:v>
                </c:pt>
                <c:pt idx="3674">
                  <c:v>0.96969914436340299</c:v>
                </c:pt>
                <c:pt idx="3675">
                  <c:v>0.97876590490341098</c:v>
                </c:pt>
                <c:pt idx="3676">
                  <c:v>0.97876590490341098</c:v>
                </c:pt>
                <c:pt idx="3677">
                  <c:v>0.97876590490341098</c:v>
                </c:pt>
                <c:pt idx="3678">
                  <c:v>0.97876590490341098</c:v>
                </c:pt>
                <c:pt idx="3679">
                  <c:v>0.97876590490341098</c:v>
                </c:pt>
                <c:pt idx="3680">
                  <c:v>0.97626399993896396</c:v>
                </c:pt>
                <c:pt idx="3681">
                  <c:v>0.97626399993896396</c:v>
                </c:pt>
                <c:pt idx="3682">
                  <c:v>0.97626399993896396</c:v>
                </c:pt>
                <c:pt idx="3683">
                  <c:v>0.97626399993896396</c:v>
                </c:pt>
                <c:pt idx="3684">
                  <c:v>0.97626399993896396</c:v>
                </c:pt>
                <c:pt idx="3685">
                  <c:v>0.97207140922546298</c:v>
                </c:pt>
                <c:pt idx="3686">
                  <c:v>0.97207140922546298</c:v>
                </c:pt>
                <c:pt idx="3687">
                  <c:v>0.97207140922546298</c:v>
                </c:pt>
                <c:pt idx="3688">
                  <c:v>0.97207140922546298</c:v>
                </c:pt>
                <c:pt idx="3689">
                  <c:v>0.97207140922546298</c:v>
                </c:pt>
                <c:pt idx="3690">
                  <c:v>0.97400093078613204</c:v>
                </c:pt>
                <c:pt idx="3691">
                  <c:v>0.97400093078613204</c:v>
                </c:pt>
                <c:pt idx="3692">
                  <c:v>0.97400093078613204</c:v>
                </c:pt>
                <c:pt idx="3693">
                  <c:v>0.97400093078613204</c:v>
                </c:pt>
                <c:pt idx="3694">
                  <c:v>0.97400093078613204</c:v>
                </c:pt>
                <c:pt idx="3695">
                  <c:v>0.97186499834060602</c:v>
                </c:pt>
                <c:pt idx="3696">
                  <c:v>0.97186499834060602</c:v>
                </c:pt>
                <c:pt idx="3697">
                  <c:v>0.97186499834060602</c:v>
                </c:pt>
                <c:pt idx="3698">
                  <c:v>0.97186499834060602</c:v>
                </c:pt>
                <c:pt idx="3699">
                  <c:v>0.97186499834060602</c:v>
                </c:pt>
                <c:pt idx="3700">
                  <c:v>0.96767908334732</c:v>
                </c:pt>
                <c:pt idx="3701">
                  <c:v>0.96767908334732</c:v>
                </c:pt>
                <c:pt idx="3702">
                  <c:v>0.96767908334732</c:v>
                </c:pt>
                <c:pt idx="3703">
                  <c:v>0.96767908334732</c:v>
                </c:pt>
                <c:pt idx="3704">
                  <c:v>0.96767908334732</c:v>
                </c:pt>
                <c:pt idx="3705">
                  <c:v>0.98033738136291504</c:v>
                </c:pt>
                <c:pt idx="3706">
                  <c:v>0.98033738136291504</c:v>
                </c:pt>
                <c:pt idx="3707">
                  <c:v>0.98033738136291504</c:v>
                </c:pt>
                <c:pt idx="3708">
                  <c:v>0.98033738136291504</c:v>
                </c:pt>
                <c:pt idx="3709">
                  <c:v>0.98033738136291504</c:v>
                </c:pt>
                <c:pt idx="3710">
                  <c:v>0.97156363725662198</c:v>
                </c:pt>
                <c:pt idx="3711">
                  <c:v>0.97156363725662198</c:v>
                </c:pt>
                <c:pt idx="3712">
                  <c:v>0.97156363725662198</c:v>
                </c:pt>
                <c:pt idx="3713">
                  <c:v>0.97156363725662198</c:v>
                </c:pt>
                <c:pt idx="3714">
                  <c:v>0.97156363725662198</c:v>
                </c:pt>
                <c:pt idx="3715">
                  <c:v>0.97854661941528298</c:v>
                </c:pt>
                <c:pt idx="3716">
                  <c:v>0.97854661941528298</c:v>
                </c:pt>
                <c:pt idx="3717">
                  <c:v>0.97854661941528298</c:v>
                </c:pt>
                <c:pt idx="3718">
                  <c:v>0.97854661941528298</c:v>
                </c:pt>
                <c:pt idx="3719">
                  <c:v>0.97854661941528298</c:v>
                </c:pt>
                <c:pt idx="3720">
                  <c:v>0.97962784767150801</c:v>
                </c:pt>
                <c:pt idx="3721">
                  <c:v>0.97962784767150801</c:v>
                </c:pt>
                <c:pt idx="3722">
                  <c:v>0.97962784767150801</c:v>
                </c:pt>
                <c:pt idx="3723">
                  <c:v>0.97962784767150801</c:v>
                </c:pt>
                <c:pt idx="3724">
                  <c:v>0.97962784767150801</c:v>
                </c:pt>
                <c:pt idx="3725">
                  <c:v>0.98156124353408802</c:v>
                </c:pt>
                <c:pt idx="3726">
                  <c:v>0.98156124353408802</c:v>
                </c:pt>
                <c:pt idx="3727">
                  <c:v>0.98156124353408802</c:v>
                </c:pt>
                <c:pt idx="3728">
                  <c:v>0.98156124353408802</c:v>
                </c:pt>
                <c:pt idx="3729">
                  <c:v>0.98156124353408802</c:v>
                </c:pt>
                <c:pt idx="3730">
                  <c:v>0.97327351570129395</c:v>
                </c:pt>
                <c:pt idx="3731">
                  <c:v>0.97327351570129395</c:v>
                </c:pt>
                <c:pt idx="3732">
                  <c:v>0.97327351570129395</c:v>
                </c:pt>
                <c:pt idx="3733">
                  <c:v>0.97327351570129395</c:v>
                </c:pt>
                <c:pt idx="3734">
                  <c:v>0.97327351570129395</c:v>
                </c:pt>
                <c:pt idx="3735">
                  <c:v>0.97019344568252497</c:v>
                </c:pt>
                <c:pt idx="3736">
                  <c:v>0.97019344568252497</c:v>
                </c:pt>
                <c:pt idx="3737">
                  <c:v>0.97019344568252497</c:v>
                </c:pt>
                <c:pt idx="3738">
                  <c:v>0.97019344568252497</c:v>
                </c:pt>
                <c:pt idx="3739">
                  <c:v>0.97019344568252497</c:v>
                </c:pt>
                <c:pt idx="3740">
                  <c:v>0.97741782665252597</c:v>
                </c:pt>
                <c:pt idx="3741">
                  <c:v>0.97741782665252597</c:v>
                </c:pt>
                <c:pt idx="3742">
                  <c:v>0.97741782665252597</c:v>
                </c:pt>
                <c:pt idx="3743">
                  <c:v>0.97741782665252597</c:v>
                </c:pt>
                <c:pt idx="3744">
                  <c:v>0.97741782665252597</c:v>
                </c:pt>
                <c:pt idx="3745">
                  <c:v>0.98008126020431496</c:v>
                </c:pt>
                <c:pt idx="3746">
                  <c:v>0.98008126020431496</c:v>
                </c:pt>
                <c:pt idx="3747">
                  <c:v>0.98008126020431496</c:v>
                </c:pt>
                <c:pt idx="3748">
                  <c:v>0.98008126020431496</c:v>
                </c:pt>
                <c:pt idx="3749">
                  <c:v>0.98008126020431496</c:v>
                </c:pt>
                <c:pt idx="3750">
                  <c:v>0.95850580930709794</c:v>
                </c:pt>
                <c:pt idx="3751">
                  <c:v>0.95850580930709794</c:v>
                </c:pt>
                <c:pt idx="3752">
                  <c:v>0.95850580930709794</c:v>
                </c:pt>
                <c:pt idx="3753">
                  <c:v>0.95850580930709794</c:v>
                </c:pt>
                <c:pt idx="3754">
                  <c:v>0.95850580930709794</c:v>
                </c:pt>
                <c:pt idx="3755">
                  <c:v>0.96432787179946899</c:v>
                </c:pt>
                <c:pt idx="3756">
                  <c:v>0.96432787179946899</c:v>
                </c:pt>
                <c:pt idx="3757">
                  <c:v>0.96432787179946899</c:v>
                </c:pt>
                <c:pt idx="3758">
                  <c:v>0.96432787179946899</c:v>
                </c:pt>
                <c:pt idx="3759">
                  <c:v>0.96432787179946899</c:v>
                </c:pt>
                <c:pt idx="3760">
                  <c:v>0.97726064920425404</c:v>
                </c:pt>
                <c:pt idx="3761">
                  <c:v>0.97726064920425404</c:v>
                </c:pt>
                <c:pt idx="3762">
                  <c:v>0.97726064920425404</c:v>
                </c:pt>
                <c:pt idx="3763">
                  <c:v>0.97726064920425404</c:v>
                </c:pt>
                <c:pt idx="3764">
                  <c:v>0.97726064920425404</c:v>
                </c:pt>
                <c:pt idx="3765">
                  <c:v>0.96249574422836304</c:v>
                </c:pt>
                <c:pt idx="3766">
                  <c:v>0.96249574422836304</c:v>
                </c:pt>
                <c:pt idx="3767">
                  <c:v>0.96249574422836304</c:v>
                </c:pt>
                <c:pt idx="3768">
                  <c:v>0.96249574422836304</c:v>
                </c:pt>
                <c:pt idx="3769">
                  <c:v>0.96249574422836304</c:v>
                </c:pt>
                <c:pt idx="3770">
                  <c:v>0.971482694149017</c:v>
                </c:pt>
                <c:pt idx="3771">
                  <c:v>0.971482694149017</c:v>
                </c:pt>
                <c:pt idx="3772">
                  <c:v>0.971482694149017</c:v>
                </c:pt>
                <c:pt idx="3773">
                  <c:v>0.971482694149017</c:v>
                </c:pt>
                <c:pt idx="3774">
                  <c:v>0.971482694149017</c:v>
                </c:pt>
                <c:pt idx="3775">
                  <c:v>0.97508627176284701</c:v>
                </c:pt>
                <c:pt idx="3776">
                  <c:v>0.97508627176284701</c:v>
                </c:pt>
                <c:pt idx="3777">
                  <c:v>0.97508627176284701</c:v>
                </c:pt>
                <c:pt idx="3778">
                  <c:v>0.97508627176284701</c:v>
                </c:pt>
                <c:pt idx="3779">
                  <c:v>0.97508627176284701</c:v>
                </c:pt>
                <c:pt idx="3780">
                  <c:v>0.96417838335037198</c:v>
                </c:pt>
                <c:pt idx="3781">
                  <c:v>0.96417838335037198</c:v>
                </c:pt>
                <c:pt idx="3782">
                  <c:v>0.96417838335037198</c:v>
                </c:pt>
                <c:pt idx="3783">
                  <c:v>0.96417838335037198</c:v>
                </c:pt>
                <c:pt idx="3784">
                  <c:v>0.96417838335037198</c:v>
                </c:pt>
                <c:pt idx="3785">
                  <c:v>0.97475773096084595</c:v>
                </c:pt>
                <c:pt idx="3786">
                  <c:v>0.97475773096084595</c:v>
                </c:pt>
                <c:pt idx="3787">
                  <c:v>0.97475773096084595</c:v>
                </c:pt>
                <c:pt idx="3788">
                  <c:v>0.97475773096084595</c:v>
                </c:pt>
                <c:pt idx="3789">
                  <c:v>0.97475773096084595</c:v>
                </c:pt>
                <c:pt idx="3790">
                  <c:v>0.97272920608520497</c:v>
                </c:pt>
                <c:pt idx="3791">
                  <c:v>0.97272920608520497</c:v>
                </c:pt>
                <c:pt idx="3792">
                  <c:v>0.97272920608520497</c:v>
                </c:pt>
                <c:pt idx="3793">
                  <c:v>0.97272920608520497</c:v>
                </c:pt>
                <c:pt idx="3794">
                  <c:v>0.97272920608520497</c:v>
                </c:pt>
                <c:pt idx="3795">
                  <c:v>0.97021514177322299</c:v>
                </c:pt>
                <c:pt idx="3796">
                  <c:v>0.97021514177322299</c:v>
                </c:pt>
                <c:pt idx="3797">
                  <c:v>0.97021514177322299</c:v>
                </c:pt>
                <c:pt idx="3798">
                  <c:v>0.97021514177322299</c:v>
                </c:pt>
                <c:pt idx="3799">
                  <c:v>0.97021514177322299</c:v>
                </c:pt>
                <c:pt idx="3800">
                  <c:v>0.98788481950759799</c:v>
                </c:pt>
                <c:pt idx="3801">
                  <c:v>0.98788481950759799</c:v>
                </c:pt>
                <c:pt idx="3802">
                  <c:v>0.98788481950759799</c:v>
                </c:pt>
                <c:pt idx="3803">
                  <c:v>0.98788481950759799</c:v>
                </c:pt>
                <c:pt idx="3804">
                  <c:v>0.98788481950759799</c:v>
                </c:pt>
                <c:pt idx="3805">
                  <c:v>0.97562116384506203</c:v>
                </c:pt>
                <c:pt idx="3806">
                  <c:v>0.97562116384506203</c:v>
                </c:pt>
                <c:pt idx="3807">
                  <c:v>0.97562116384506203</c:v>
                </c:pt>
                <c:pt idx="3808">
                  <c:v>0.97562116384506203</c:v>
                </c:pt>
                <c:pt idx="3809">
                  <c:v>0.97562116384506203</c:v>
                </c:pt>
                <c:pt idx="3810">
                  <c:v>0.95613539218902499</c:v>
                </c:pt>
                <c:pt idx="3811">
                  <c:v>0.95613539218902499</c:v>
                </c:pt>
                <c:pt idx="3812">
                  <c:v>0.95613539218902499</c:v>
                </c:pt>
                <c:pt idx="3813">
                  <c:v>0.95613539218902499</c:v>
                </c:pt>
                <c:pt idx="3814">
                  <c:v>0.95613539218902499</c:v>
                </c:pt>
                <c:pt idx="3815">
                  <c:v>0.97886335849761896</c:v>
                </c:pt>
                <c:pt idx="3816">
                  <c:v>0.97886335849761896</c:v>
                </c:pt>
                <c:pt idx="3817">
                  <c:v>0.97886335849761896</c:v>
                </c:pt>
                <c:pt idx="3818">
                  <c:v>0.97886335849761896</c:v>
                </c:pt>
                <c:pt idx="3819">
                  <c:v>0.97886335849761896</c:v>
                </c:pt>
                <c:pt idx="3820">
                  <c:v>0.97352045774459794</c:v>
                </c:pt>
                <c:pt idx="3821">
                  <c:v>0.97352045774459794</c:v>
                </c:pt>
                <c:pt idx="3822">
                  <c:v>0.97352045774459794</c:v>
                </c:pt>
                <c:pt idx="3823">
                  <c:v>0.97352045774459794</c:v>
                </c:pt>
                <c:pt idx="3824">
                  <c:v>0.97352045774459794</c:v>
                </c:pt>
                <c:pt idx="3825">
                  <c:v>0.97593772411346402</c:v>
                </c:pt>
                <c:pt idx="3826">
                  <c:v>0.97593772411346402</c:v>
                </c:pt>
                <c:pt idx="3827">
                  <c:v>0.97593772411346402</c:v>
                </c:pt>
                <c:pt idx="3828">
                  <c:v>0.97593772411346402</c:v>
                </c:pt>
                <c:pt idx="3829">
                  <c:v>0.97593772411346402</c:v>
                </c:pt>
                <c:pt idx="3830">
                  <c:v>0.97213828563690097</c:v>
                </c:pt>
                <c:pt idx="3831">
                  <c:v>0.97213828563690097</c:v>
                </c:pt>
                <c:pt idx="3832">
                  <c:v>0.97213828563690097</c:v>
                </c:pt>
                <c:pt idx="3833">
                  <c:v>0.97213828563690097</c:v>
                </c:pt>
                <c:pt idx="3834">
                  <c:v>0.97213828563690097</c:v>
                </c:pt>
                <c:pt idx="3835">
                  <c:v>0.96953076124191195</c:v>
                </c:pt>
                <c:pt idx="3836">
                  <c:v>0.96953076124191195</c:v>
                </c:pt>
                <c:pt idx="3837">
                  <c:v>0.96953076124191195</c:v>
                </c:pt>
                <c:pt idx="3838">
                  <c:v>0.96953076124191195</c:v>
                </c:pt>
                <c:pt idx="3839">
                  <c:v>0.96953076124191195</c:v>
                </c:pt>
                <c:pt idx="3840">
                  <c:v>0.98187279701232899</c:v>
                </c:pt>
                <c:pt idx="3841">
                  <c:v>0.98187279701232899</c:v>
                </c:pt>
                <c:pt idx="3842">
                  <c:v>0.98187279701232899</c:v>
                </c:pt>
                <c:pt idx="3843">
                  <c:v>0.98187279701232899</c:v>
                </c:pt>
                <c:pt idx="3844">
                  <c:v>0.98187279701232899</c:v>
                </c:pt>
                <c:pt idx="3845">
                  <c:v>0.98955851793289096</c:v>
                </c:pt>
                <c:pt idx="3846">
                  <c:v>0.98955851793289096</c:v>
                </c:pt>
                <c:pt idx="3847">
                  <c:v>0.98955851793289096</c:v>
                </c:pt>
                <c:pt idx="3848">
                  <c:v>0.98955851793289096</c:v>
                </c:pt>
                <c:pt idx="3849">
                  <c:v>0.98955851793289096</c:v>
                </c:pt>
                <c:pt idx="3850">
                  <c:v>0.97012203931808405</c:v>
                </c:pt>
                <c:pt idx="3851">
                  <c:v>0.97012203931808405</c:v>
                </c:pt>
                <c:pt idx="3852">
                  <c:v>0.97012203931808405</c:v>
                </c:pt>
                <c:pt idx="3853">
                  <c:v>0.97012203931808405</c:v>
                </c:pt>
                <c:pt idx="3854">
                  <c:v>0.97012203931808405</c:v>
                </c:pt>
                <c:pt idx="3855">
                  <c:v>0.98584091663360596</c:v>
                </c:pt>
                <c:pt idx="3856">
                  <c:v>0.98584091663360596</c:v>
                </c:pt>
                <c:pt idx="3857">
                  <c:v>0.98584091663360596</c:v>
                </c:pt>
                <c:pt idx="3858">
                  <c:v>0.98584091663360596</c:v>
                </c:pt>
                <c:pt idx="3859">
                  <c:v>0.98584091663360596</c:v>
                </c:pt>
                <c:pt idx="3860">
                  <c:v>0.97632831335067705</c:v>
                </c:pt>
                <c:pt idx="3861">
                  <c:v>0.97632831335067705</c:v>
                </c:pt>
                <c:pt idx="3862">
                  <c:v>0.97632831335067705</c:v>
                </c:pt>
                <c:pt idx="3863">
                  <c:v>0.97632831335067705</c:v>
                </c:pt>
                <c:pt idx="3864">
                  <c:v>0.97632831335067705</c:v>
                </c:pt>
                <c:pt idx="3865">
                  <c:v>0.97950869798660201</c:v>
                </c:pt>
                <c:pt idx="3866">
                  <c:v>0.97950869798660201</c:v>
                </c:pt>
                <c:pt idx="3867">
                  <c:v>0.97950869798660201</c:v>
                </c:pt>
                <c:pt idx="3868">
                  <c:v>0.97950869798660201</c:v>
                </c:pt>
                <c:pt idx="3869">
                  <c:v>0.97950869798660201</c:v>
                </c:pt>
                <c:pt idx="3870">
                  <c:v>0.97950726747512795</c:v>
                </c:pt>
                <c:pt idx="3871">
                  <c:v>0.97950726747512795</c:v>
                </c:pt>
                <c:pt idx="3872">
                  <c:v>0.97950726747512795</c:v>
                </c:pt>
                <c:pt idx="3873">
                  <c:v>0.97950726747512795</c:v>
                </c:pt>
                <c:pt idx="3874">
                  <c:v>0.97950726747512795</c:v>
                </c:pt>
                <c:pt idx="3875">
                  <c:v>0.97690552473068204</c:v>
                </c:pt>
                <c:pt idx="3876">
                  <c:v>0.97690552473068204</c:v>
                </c:pt>
                <c:pt idx="3877">
                  <c:v>0.97690552473068204</c:v>
                </c:pt>
                <c:pt idx="3878">
                  <c:v>0.97690552473068204</c:v>
                </c:pt>
                <c:pt idx="3879">
                  <c:v>0.97690552473068204</c:v>
                </c:pt>
                <c:pt idx="3880">
                  <c:v>0.97470116615295399</c:v>
                </c:pt>
                <c:pt idx="3881">
                  <c:v>0.97470116615295399</c:v>
                </c:pt>
                <c:pt idx="3882">
                  <c:v>0.97470116615295399</c:v>
                </c:pt>
                <c:pt idx="3883">
                  <c:v>0.97470116615295399</c:v>
                </c:pt>
                <c:pt idx="3884">
                  <c:v>0.97470116615295399</c:v>
                </c:pt>
                <c:pt idx="3885">
                  <c:v>0.981650590896606</c:v>
                </c:pt>
                <c:pt idx="3886">
                  <c:v>0.981650590896606</c:v>
                </c:pt>
                <c:pt idx="3887">
                  <c:v>0.981650590896606</c:v>
                </c:pt>
                <c:pt idx="3888">
                  <c:v>0.981650590896606</c:v>
                </c:pt>
                <c:pt idx="3889">
                  <c:v>0.981650590896606</c:v>
                </c:pt>
                <c:pt idx="3890">
                  <c:v>0.97529894113540605</c:v>
                </c:pt>
                <c:pt idx="3891">
                  <c:v>0.97529894113540605</c:v>
                </c:pt>
                <c:pt idx="3892">
                  <c:v>0.97529894113540605</c:v>
                </c:pt>
                <c:pt idx="3893">
                  <c:v>0.97529894113540605</c:v>
                </c:pt>
                <c:pt idx="3894">
                  <c:v>0.97529894113540605</c:v>
                </c:pt>
                <c:pt idx="3895">
                  <c:v>0.95681411027908303</c:v>
                </c:pt>
                <c:pt idx="3896">
                  <c:v>0.95681411027908303</c:v>
                </c:pt>
                <c:pt idx="3897">
                  <c:v>0.95681411027908303</c:v>
                </c:pt>
                <c:pt idx="3898">
                  <c:v>0.95681411027908303</c:v>
                </c:pt>
                <c:pt idx="3899">
                  <c:v>0.95681411027908303</c:v>
                </c:pt>
                <c:pt idx="3900">
                  <c:v>0.98163211345672596</c:v>
                </c:pt>
                <c:pt idx="3901">
                  <c:v>0.98163211345672596</c:v>
                </c:pt>
                <c:pt idx="3902">
                  <c:v>0.98163211345672596</c:v>
                </c:pt>
                <c:pt idx="3903">
                  <c:v>0.98163211345672596</c:v>
                </c:pt>
                <c:pt idx="3904">
                  <c:v>0.98163211345672596</c:v>
                </c:pt>
                <c:pt idx="3905">
                  <c:v>0.96579140424728305</c:v>
                </c:pt>
                <c:pt idx="3906">
                  <c:v>0.96579140424728305</c:v>
                </c:pt>
                <c:pt idx="3907">
                  <c:v>0.96579140424728305</c:v>
                </c:pt>
                <c:pt idx="3908">
                  <c:v>0.96579140424728305</c:v>
                </c:pt>
                <c:pt idx="3909">
                  <c:v>0.96579140424728305</c:v>
                </c:pt>
                <c:pt idx="3910">
                  <c:v>0.98454451560974099</c:v>
                </c:pt>
                <c:pt idx="3911">
                  <c:v>0.98454451560974099</c:v>
                </c:pt>
                <c:pt idx="3912">
                  <c:v>0.98454451560974099</c:v>
                </c:pt>
                <c:pt idx="3913">
                  <c:v>0.98454451560974099</c:v>
                </c:pt>
                <c:pt idx="3914">
                  <c:v>0.98454451560974099</c:v>
                </c:pt>
                <c:pt idx="3915">
                  <c:v>0.98624718189239502</c:v>
                </c:pt>
                <c:pt idx="3916">
                  <c:v>0.98624718189239502</c:v>
                </c:pt>
                <c:pt idx="3917">
                  <c:v>0.98624718189239502</c:v>
                </c:pt>
                <c:pt idx="3918">
                  <c:v>0.98624718189239502</c:v>
                </c:pt>
                <c:pt idx="3919">
                  <c:v>0.98624718189239502</c:v>
                </c:pt>
                <c:pt idx="3920">
                  <c:v>0.98540019989013605</c:v>
                </c:pt>
                <c:pt idx="3921">
                  <c:v>0.98540019989013605</c:v>
                </c:pt>
                <c:pt idx="3922">
                  <c:v>0.98540019989013605</c:v>
                </c:pt>
                <c:pt idx="3923">
                  <c:v>0.98540019989013605</c:v>
                </c:pt>
                <c:pt idx="3924">
                  <c:v>0.98540019989013605</c:v>
                </c:pt>
                <c:pt idx="3925">
                  <c:v>0.96629726886749201</c:v>
                </c:pt>
                <c:pt idx="3926">
                  <c:v>0.96629726886749201</c:v>
                </c:pt>
                <c:pt idx="3927">
                  <c:v>0.96629726886749201</c:v>
                </c:pt>
                <c:pt idx="3928">
                  <c:v>0.96629726886749201</c:v>
                </c:pt>
                <c:pt idx="3929">
                  <c:v>0.96629726886749201</c:v>
                </c:pt>
                <c:pt idx="3930">
                  <c:v>0.97497606277465798</c:v>
                </c:pt>
                <c:pt idx="3931">
                  <c:v>0.97497606277465798</c:v>
                </c:pt>
                <c:pt idx="3932">
                  <c:v>0.97497606277465798</c:v>
                </c:pt>
                <c:pt idx="3933">
                  <c:v>0.97497606277465798</c:v>
                </c:pt>
                <c:pt idx="3934">
                  <c:v>0.97497606277465798</c:v>
                </c:pt>
                <c:pt idx="3935">
                  <c:v>0.95210033655166604</c:v>
                </c:pt>
                <c:pt idx="3936">
                  <c:v>0.95210033655166604</c:v>
                </c:pt>
                <c:pt idx="3937">
                  <c:v>0.95210033655166604</c:v>
                </c:pt>
                <c:pt idx="3938">
                  <c:v>0.95210033655166604</c:v>
                </c:pt>
                <c:pt idx="3939">
                  <c:v>0.95210033655166604</c:v>
                </c:pt>
                <c:pt idx="3940">
                  <c:v>0.95321178436279297</c:v>
                </c:pt>
                <c:pt idx="3941">
                  <c:v>0.95321178436279297</c:v>
                </c:pt>
                <c:pt idx="3942">
                  <c:v>0.95321178436279297</c:v>
                </c:pt>
                <c:pt idx="3943">
                  <c:v>0.95321178436279297</c:v>
                </c:pt>
                <c:pt idx="3944">
                  <c:v>0.95321178436279297</c:v>
                </c:pt>
                <c:pt idx="3945">
                  <c:v>0.96590608358383101</c:v>
                </c:pt>
                <c:pt idx="3946">
                  <c:v>0.96590608358383101</c:v>
                </c:pt>
                <c:pt idx="3947">
                  <c:v>0.96590608358383101</c:v>
                </c:pt>
                <c:pt idx="3948">
                  <c:v>0.96590608358383101</c:v>
                </c:pt>
                <c:pt idx="3949">
                  <c:v>0.96590608358383101</c:v>
                </c:pt>
                <c:pt idx="3950">
                  <c:v>0.95515650510787897</c:v>
                </c:pt>
                <c:pt idx="3951">
                  <c:v>0.95515650510787897</c:v>
                </c:pt>
                <c:pt idx="3952">
                  <c:v>0.95515650510787897</c:v>
                </c:pt>
                <c:pt idx="3953">
                  <c:v>0.95515650510787897</c:v>
                </c:pt>
                <c:pt idx="3954">
                  <c:v>0.95515650510787897</c:v>
                </c:pt>
                <c:pt idx="3955">
                  <c:v>0.97936254739761297</c:v>
                </c:pt>
                <c:pt idx="3956">
                  <c:v>0.97936254739761297</c:v>
                </c:pt>
                <c:pt idx="3957">
                  <c:v>0.97936254739761297</c:v>
                </c:pt>
                <c:pt idx="3958">
                  <c:v>0.97936254739761297</c:v>
                </c:pt>
                <c:pt idx="3959">
                  <c:v>0.97936254739761297</c:v>
                </c:pt>
                <c:pt idx="3960">
                  <c:v>0.97960191965103105</c:v>
                </c:pt>
                <c:pt idx="3961">
                  <c:v>0.97960191965103105</c:v>
                </c:pt>
                <c:pt idx="3962">
                  <c:v>0.97960191965103105</c:v>
                </c:pt>
                <c:pt idx="3963">
                  <c:v>0.97960191965103105</c:v>
                </c:pt>
                <c:pt idx="3964">
                  <c:v>0.97960191965103105</c:v>
                </c:pt>
                <c:pt idx="3965">
                  <c:v>0.98517721891403198</c:v>
                </c:pt>
                <c:pt idx="3966">
                  <c:v>0.98517721891403198</c:v>
                </c:pt>
                <c:pt idx="3967">
                  <c:v>0.98517721891403198</c:v>
                </c:pt>
                <c:pt idx="3968">
                  <c:v>0.98517721891403198</c:v>
                </c:pt>
                <c:pt idx="3969">
                  <c:v>0.98517721891403198</c:v>
                </c:pt>
                <c:pt idx="3970">
                  <c:v>0.97192507982253995</c:v>
                </c:pt>
                <c:pt idx="3971">
                  <c:v>0.97192507982253995</c:v>
                </c:pt>
                <c:pt idx="3972">
                  <c:v>0.97192507982253995</c:v>
                </c:pt>
                <c:pt idx="3973">
                  <c:v>0.97192507982253995</c:v>
                </c:pt>
                <c:pt idx="3974">
                  <c:v>0.97192507982253995</c:v>
                </c:pt>
                <c:pt idx="3975">
                  <c:v>0.98549252748489302</c:v>
                </c:pt>
                <c:pt idx="3976">
                  <c:v>0.98549252748489302</c:v>
                </c:pt>
                <c:pt idx="3977">
                  <c:v>0.98549252748489302</c:v>
                </c:pt>
                <c:pt idx="3978">
                  <c:v>0.98549252748489302</c:v>
                </c:pt>
                <c:pt idx="3979">
                  <c:v>0.98549252748489302</c:v>
                </c:pt>
                <c:pt idx="3980">
                  <c:v>0.96780896186828602</c:v>
                </c:pt>
                <c:pt idx="3981">
                  <c:v>0.96780896186828602</c:v>
                </c:pt>
                <c:pt idx="3982">
                  <c:v>0.96780896186828602</c:v>
                </c:pt>
                <c:pt idx="3983">
                  <c:v>0.96780896186828602</c:v>
                </c:pt>
                <c:pt idx="3984">
                  <c:v>0.96780896186828602</c:v>
                </c:pt>
                <c:pt idx="3985">
                  <c:v>0.98052841424942005</c:v>
                </c:pt>
                <c:pt idx="3986">
                  <c:v>0.98052841424942005</c:v>
                </c:pt>
                <c:pt idx="3987">
                  <c:v>0.98052841424942005</c:v>
                </c:pt>
                <c:pt idx="3988">
                  <c:v>0.98052841424942005</c:v>
                </c:pt>
                <c:pt idx="3989">
                  <c:v>0.98052841424942005</c:v>
                </c:pt>
                <c:pt idx="3990">
                  <c:v>0.98402249813079801</c:v>
                </c:pt>
                <c:pt idx="3991">
                  <c:v>0.98402249813079801</c:v>
                </c:pt>
                <c:pt idx="3992">
                  <c:v>0.98402249813079801</c:v>
                </c:pt>
                <c:pt idx="3993">
                  <c:v>0.98402249813079801</c:v>
                </c:pt>
                <c:pt idx="3994">
                  <c:v>0.98402249813079801</c:v>
                </c:pt>
                <c:pt idx="3995">
                  <c:v>0.969740450382232</c:v>
                </c:pt>
                <c:pt idx="3996">
                  <c:v>0.969740450382232</c:v>
                </c:pt>
                <c:pt idx="3997">
                  <c:v>0.969740450382232</c:v>
                </c:pt>
                <c:pt idx="3998">
                  <c:v>0.969740450382232</c:v>
                </c:pt>
                <c:pt idx="3999">
                  <c:v>0.969740450382232</c:v>
                </c:pt>
                <c:pt idx="4000">
                  <c:v>0.96971386671066195</c:v>
                </c:pt>
                <c:pt idx="4001">
                  <c:v>0.96971386671066195</c:v>
                </c:pt>
                <c:pt idx="4002">
                  <c:v>0.96971386671066195</c:v>
                </c:pt>
                <c:pt idx="4003">
                  <c:v>0.96971386671066195</c:v>
                </c:pt>
                <c:pt idx="4004">
                  <c:v>0.96971386671066195</c:v>
                </c:pt>
                <c:pt idx="4005">
                  <c:v>0.98691457509994496</c:v>
                </c:pt>
                <c:pt idx="4006">
                  <c:v>0.98691457509994496</c:v>
                </c:pt>
                <c:pt idx="4007">
                  <c:v>0.98691457509994496</c:v>
                </c:pt>
                <c:pt idx="4008">
                  <c:v>0.98691457509994496</c:v>
                </c:pt>
                <c:pt idx="4009">
                  <c:v>0.98691457509994496</c:v>
                </c:pt>
                <c:pt idx="4010">
                  <c:v>0.97519832849502497</c:v>
                </c:pt>
                <c:pt idx="4011">
                  <c:v>0.97519832849502497</c:v>
                </c:pt>
                <c:pt idx="4012">
                  <c:v>0.97519832849502497</c:v>
                </c:pt>
                <c:pt idx="4013">
                  <c:v>0.97519832849502497</c:v>
                </c:pt>
                <c:pt idx="4014">
                  <c:v>0.97519832849502497</c:v>
                </c:pt>
                <c:pt idx="4015">
                  <c:v>0.98671805858612005</c:v>
                </c:pt>
                <c:pt idx="4016">
                  <c:v>0.98671805858612005</c:v>
                </c:pt>
                <c:pt idx="4017">
                  <c:v>0.98671805858612005</c:v>
                </c:pt>
                <c:pt idx="4018">
                  <c:v>0.98671805858612005</c:v>
                </c:pt>
                <c:pt idx="4019">
                  <c:v>0.98671805858612005</c:v>
                </c:pt>
                <c:pt idx="4020">
                  <c:v>0.98316514492034901</c:v>
                </c:pt>
                <c:pt idx="4021">
                  <c:v>0.98316514492034901</c:v>
                </c:pt>
                <c:pt idx="4022">
                  <c:v>0.98316514492034901</c:v>
                </c:pt>
                <c:pt idx="4023">
                  <c:v>0.98316514492034901</c:v>
                </c:pt>
                <c:pt idx="4024">
                  <c:v>0.98316514492034901</c:v>
                </c:pt>
                <c:pt idx="4025">
                  <c:v>0.96996575593948298</c:v>
                </c:pt>
                <c:pt idx="4026">
                  <c:v>0.96996575593948298</c:v>
                </c:pt>
                <c:pt idx="4027">
                  <c:v>0.96996575593948298</c:v>
                </c:pt>
                <c:pt idx="4028">
                  <c:v>0.96996575593948298</c:v>
                </c:pt>
                <c:pt idx="4029">
                  <c:v>0.96996575593948298</c:v>
                </c:pt>
                <c:pt idx="4030">
                  <c:v>0.98045504093170099</c:v>
                </c:pt>
                <c:pt idx="4031">
                  <c:v>0.98045504093170099</c:v>
                </c:pt>
                <c:pt idx="4032">
                  <c:v>0.98045504093170099</c:v>
                </c:pt>
                <c:pt idx="4033">
                  <c:v>0.98045504093170099</c:v>
                </c:pt>
                <c:pt idx="4034">
                  <c:v>0.98045504093170099</c:v>
                </c:pt>
                <c:pt idx="4035">
                  <c:v>0.96544408798217696</c:v>
                </c:pt>
                <c:pt idx="4036">
                  <c:v>0.96544408798217696</c:v>
                </c:pt>
                <c:pt idx="4037">
                  <c:v>0.96544408798217696</c:v>
                </c:pt>
                <c:pt idx="4038">
                  <c:v>0.96544408798217696</c:v>
                </c:pt>
                <c:pt idx="4039">
                  <c:v>0.96544408798217696</c:v>
                </c:pt>
                <c:pt idx="4040">
                  <c:v>0.96863538026809604</c:v>
                </c:pt>
                <c:pt idx="4041">
                  <c:v>0.96863538026809604</c:v>
                </c:pt>
                <c:pt idx="4042">
                  <c:v>0.96863538026809604</c:v>
                </c:pt>
                <c:pt idx="4043">
                  <c:v>0.96863538026809604</c:v>
                </c:pt>
                <c:pt idx="4044">
                  <c:v>0.96863538026809604</c:v>
                </c:pt>
                <c:pt idx="4045">
                  <c:v>0.97296988964080799</c:v>
                </c:pt>
                <c:pt idx="4046">
                  <c:v>0.97296988964080799</c:v>
                </c:pt>
                <c:pt idx="4047">
                  <c:v>0.97296988964080799</c:v>
                </c:pt>
                <c:pt idx="4048">
                  <c:v>0.97296988964080799</c:v>
                </c:pt>
                <c:pt idx="4049">
                  <c:v>0.97296988964080799</c:v>
                </c:pt>
                <c:pt idx="4050">
                  <c:v>0.97721081972122104</c:v>
                </c:pt>
                <c:pt idx="4051">
                  <c:v>0.97721081972122104</c:v>
                </c:pt>
                <c:pt idx="4052">
                  <c:v>0.97721081972122104</c:v>
                </c:pt>
                <c:pt idx="4053">
                  <c:v>0.97721081972122104</c:v>
                </c:pt>
                <c:pt idx="4054">
                  <c:v>0.97721081972122104</c:v>
                </c:pt>
                <c:pt idx="4055">
                  <c:v>0.97173970937728804</c:v>
                </c:pt>
                <c:pt idx="4056">
                  <c:v>0.97173970937728804</c:v>
                </c:pt>
                <c:pt idx="4057">
                  <c:v>0.97173970937728804</c:v>
                </c:pt>
                <c:pt idx="4058">
                  <c:v>0.97173970937728804</c:v>
                </c:pt>
                <c:pt idx="4059">
                  <c:v>0.97173970937728804</c:v>
                </c:pt>
                <c:pt idx="4060">
                  <c:v>0.97866135835647505</c:v>
                </c:pt>
                <c:pt idx="4061">
                  <c:v>0.97866135835647505</c:v>
                </c:pt>
                <c:pt idx="4062">
                  <c:v>0.97866135835647505</c:v>
                </c:pt>
                <c:pt idx="4063">
                  <c:v>0.97866135835647505</c:v>
                </c:pt>
                <c:pt idx="4064">
                  <c:v>0.97866135835647505</c:v>
                </c:pt>
                <c:pt idx="4065">
                  <c:v>0.972706317901611</c:v>
                </c:pt>
                <c:pt idx="4066">
                  <c:v>0.972706317901611</c:v>
                </c:pt>
                <c:pt idx="4067">
                  <c:v>0.972706317901611</c:v>
                </c:pt>
                <c:pt idx="4068">
                  <c:v>0.972706317901611</c:v>
                </c:pt>
                <c:pt idx="4069">
                  <c:v>0.972706317901611</c:v>
                </c:pt>
                <c:pt idx="4070">
                  <c:v>0.97209781408309903</c:v>
                </c:pt>
                <c:pt idx="4071">
                  <c:v>0.97209781408309903</c:v>
                </c:pt>
                <c:pt idx="4072">
                  <c:v>0.97209781408309903</c:v>
                </c:pt>
                <c:pt idx="4073">
                  <c:v>0.97209781408309903</c:v>
                </c:pt>
                <c:pt idx="4074">
                  <c:v>0.97209781408309903</c:v>
                </c:pt>
                <c:pt idx="4075">
                  <c:v>0.98234605789184504</c:v>
                </c:pt>
                <c:pt idx="4076">
                  <c:v>0.98234605789184504</c:v>
                </c:pt>
                <c:pt idx="4077">
                  <c:v>0.98234605789184504</c:v>
                </c:pt>
                <c:pt idx="4078">
                  <c:v>0.98234605789184504</c:v>
                </c:pt>
                <c:pt idx="4079">
                  <c:v>0.98234605789184504</c:v>
                </c:pt>
                <c:pt idx="4080">
                  <c:v>0.98033094406127896</c:v>
                </c:pt>
                <c:pt idx="4081">
                  <c:v>0.98033094406127896</c:v>
                </c:pt>
                <c:pt idx="4082">
                  <c:v>0.98033094406127896</c:v>
                </c:pt>
                <c:pt idx="4083">
                  <c:v>0.98033094406127896</c:v>
                </c:pt>
                <c:pt idx="4084">
                  <c:v>0.98033094406127896</c:v>
                </c:pt>
                <c:pt idx="4085">
                  <c:v>0.98812186717987005</c:v>
                </c:pt>
                <c:pt idx="4086">
                  <c:v>0.98812186717987005</c:v>
                </c:pt>
                <c:pt idx="4087">
                  <c:v>0.98812186717987005</c:v>
                </c:pt>
                <c:pt idx="4088">
                  <c:v>0.98812186717987005</c:v>
                </c:pt>
                <c:pt idx="4089">
                  <c:v>0.98812186717987005</c:v>
                </c:pt>
                <c:pt idx="4090">
                  <c:v>0.97893756628036499</c:v>
                </c:pt>
                <c:pt idx="4091">
                  <c:v>0.97893756628036499</c:v>
                </c:pt>
                <c:pt idx="4092">
                  <c:v>0.97893756628036499</c:v>
                </c:pt>
                <c:pt idx="4093">
                  <c:v>0.97893756628036499</c:v>
                </c:pt>
                <c:pt idx="4094">
                  <c:v>0.97893756628036499</c:v>
                </c:pt>
                <c:pt idx="4095">
                  <c:v>0.97210359573364202</c:v>
                </c:pt>
                <c:pt idx="4096">
                  <c:v>0.97210359573364202</c:v>
                </c:pt>
                <c:pt idx="4097">
                  <c:v>0.97210359573364202</c:v>
                </c:pt>
                <c:pt idx="4098">
                  <c:v>0.97210359573364202</c:v>
                </c:pt>
                <c:pt idx="4099">
                  <c:v>0.97210359573364202</c:v>
                </c:pt>
                <c:pt idx="4100">
                  <c:v>0.97596114873886097</c:v>
                </c:pt>
                <c:pt idx="4101">
                  <c:v>0.97596114873886097</c:v>
                </c:pt>
                <c:pt idx="4102">
                  <c:v>0.97596114873886097</c:v>
                </c:pt>
                <c:pt idx="4103">
                  <c:v>0.97596114873886097</c:v>
                </c:pt>
                <c:pt idx="4104">
                  <c:v>0.97596114873886097</c:v>
                </c:pt>
                <c:pt idx="4105">
                  <c:v>0.97815042734146096</c:v>
                </c:pt>
                <c:pt idx="4106">
                  <c:v>0.97815042734146096</c:v>
                </c:pt>
                <c:pt idx="4107">
                  <c:v>0.97815042734146096</c:v>
                </c:pt>
                <c:pt idx="4108">
                  <c:v>0.97815042734146096</c:v>
                </c:pt>
                <c:pt idx="4109">
                  <c:v>0.97815042734146096</c:v>
                </c:pt>
                <c:pt idx="4110">
                  <c:v>0.98258227109909002</c:v>
                </c:pt>
                <c:pt idx="4111">
                  <c:v>0.98258227109909002</c:v>
                </c:pt>
                <c:pt idx="4112">
                  <c:v>0.98258227109909002</c:v>
                </c:pt>
                <c:pt idx="4113">
                  <c:v>0.98258227109909002</c:v>
                </c:pt>
                <c:pt idx="4114">
                  <c:v>0.98258227109909002</c:v>
                </c:pt>
                <c:pt idx="4115">
                  <c:v>0.97659885883331299</c:v>
                </c:pt>
                <c:pt idx="4116">
                  <c:v>0.97659885883331299</c:v>
                </c:pt>
                <c:pt idx="4117">
                  <c:v>0.97659885883331299</c:v>
                </c:pt>
                <c:pt idx="4118">
                  <c:v>0.97659885883331299</c:v>
                </c:pt>
                <c:pt idx="4119">
                  <c:v>0.97659885883331299</c:v>
                </c:pt>
                <c:pt idx="4120">
                  <c:v>0.97578400373458796</c:v>
                </c:pt>
                <c:pt idx="4121">
                  <c:v>0.97578400373458796</c:v>
                </c:pt>
                <c:pt idx="4122">
                  <c:v>0.97578400373458796</c:v>
                </c:pt>
                <c:pt idx="4123">
                  <c:v>0.97578400373458796</c:v>
                </c:pt>
                <c:pt idx="4124">
                  <c:v>0.97578400373458796</c:v>
                </c:pt>
                <c:pt idx="4125">
                  <c:v>0.96451246738433805</c:v>
                </c:pt>
                <c:pt idx="4126">
                  <c:v>0.96451246738433805</c:v>
                </c:pt>
                <c:pt idx="4127">
                  <c:v>0.96451246738433805</c:v>
                </c:pt>
                <c:pt idx="4128">
                  <c:v>0.96451246738433805</c:v>
                </c:pt>
                <c:pt idx="4129">
                  <c:v>0.96451246738433805</c:v>
                </c:pt>
                <c:pt idx="4130">
                  <c:v>0.98523074388503995</c:v>
                </c:pt>
                <c:pt idx="4131">
                  <c:v>0.98523074388503995</c:v>
                </c:pt>
                <c:pt idx="4132">
                  <c:v>0.98523074388503995</c:v>
                </c:pt>
                <c:pt idx="4133">
                  <c:v>0.98523074388503995</c:v>
                </c:pt>
                <c:pt idx="4134">
                  <c:v>0.98523074388503995</c:v>
                </c:pt>
                <c:pt idx="4135">
                  <c:v>0.97688126564025801</c:v>
                </c:pt>
                <c:pt idx="4136">
                  <c:v>0.97688126564025801</c:v>
                </c:pt>
                <c:pt idx="4137">
                  <c:v>0.97688126564025801</c:v>
                </c:pt>
                <c:pt idx="4138">
                  <c:v>0.97688126564025801</c:v>
                </c:pt>
                <c:pt idx="4139">
                  <c:v>0.97688126564025801</c:v>
                </c:pt>
                <c:pt idx="4140">
                  <c:v>0.970178842544555</c:v>
                </c:pt>
                <c:pt idx="4141">
                  <c:v>0.970178842544555</c:v>
                </c:pt>
                <c:pt idx="4142">
                  <c:v>0.970178842544555</c:v>
                </c:pt>
                <c:pt idx="4143">
                  <c:v>0.970178842544555</c:v>
                </c:pt>
                <c:pt idx="4144">
                  <c:v>0.970178842544555</c:v>
                </c:pt>
                <c:pt idx="4145">
                  <c:v>0.986200511455535</c:v>
                </c:pt>
                <c:pt idx="4146">
                  <c:v>0.986200511455535</c:v>
                </c:pt>
                <c:pt idx="4147">
                  <c:v>0.986200511455535</c:v>
                </c:pt>
                <c:pt idx="4148">
                  <c:v>0.986200511455535</c:v>
                </c:pt>
                <c:pt idx="4149">
                  <c:v>0.986200511455535</c:v>
                </c:pt>
                <c:pt idx="4150">
                  <c:v>0.96926951408386197</c:v>
                </c:pt>
                <c:pt idx="4151">
                  <c:v>0.96926951408386197</c:v>
                </c:pt>
                <c:pt idx="4152">
                  <c:v>0.96926951408386197</c:v>
                </c:pt>
                <c:pt idx="4153">
                  <c:v>0.96926951408386197</c:v>
                </c:pt>
                <c:pt idx="4154">
                  <c:v>0.96926951408386197</c:v>
                </c:pt>
                <c:pt idx="4155">
                  <c:v>0.97041392326354903</c:v>
                </c:pt>
                <c:pt idx="4156">
                  <c:v>0.97041392326354903</c:v>
                </c:pt>
                <c:pt idx="4157">
                  <c:v>0.97041392326354903</c:v>
                </c:pt>
                <c:pt idx="4158">
                  <c:v>0.97041392326354903</c:v>
                </c:pt>
                <c:pt idx="4159">
                  <c:v>0.97041392326354903</c:v>
                </c:pt>
                <c:pt idx="4160">
                  <c:v>0.98415893316268899</c:v>
                </c:pt>
                <c:pt idx="4161">
                  <c:v>0.98415893316268899</c:v>
                </c:pt>
                <c:pt idx="4162">
                  <c:v>0.98415893316268899</c:v>
                </c:pt>
                <c:pt idx="4163">
                  <c:v>0.98415893316268899</c:v>
                </c:pt>
                <c:pt idx="4164">
                  <c:v>0.98415893316268899</c:v>
                </c:pt>
                <c:pt idx="4165">
                  <c:v>0.967177033424377</c:v>
                </c:pt>
                <c:pt idx="4166">
                  <c:v>0.967177033424377</c:v>
                </c:pt>
                <c:pt idx="4167">
                  <c:v>0.967177033424377</c:v>
                </c:pt>
                <c:pt idx="4168">
                  <c:v>0.967177033424377</c:v>
                </c:pt>
                <c:pt idx="4169">
                  <c:v>0.967177033424377</c:v>
                </c:pt>
                <c:pt idx="4170">
                  <c:v>0.98585563898086503</c:v>
                </c:pt>
                <c:pt idx="4171">
                  <c:v>0.98585563898086503</c:v>
                </c:pt>
                <c:pt idx="4172">
                  <c:v>0.98585563898086503</c:v>
                </c:pt>
                <c:pt idx="4173">
                  <c:v>0.98585563898086503</c:v>
                </c:pt>
                <c:pt idx="4174">
                  <c:v>0.98585563898086503</c:v>
                </c:pt>
                <c:pt idx="4175">
                  <c:v>0.98887997865676802</c:v>
                </c:pt>
                <c:pt idx="4176">
                  <c:v>0.98887997865676802</c:v>
                </c:pt>
                <c:pt idx="4177">
                  <c:v>0.98887997865676802</c:v>
                </c:pt>
                <c:pt idx="4178">
                  <c:v>0.98887997865676802</c:v>
                </c:pt>
                <c:pt idx="4179">
                  <c:v>0.98887997865676802</c:v>
                </c:pt>
                <c:pt idx="4180">
                  <c:v>0.97295504808425903</c:v>
                </c:pt>
                <c:pt idx="4181">
                  <c:v>0.97295504808425903</c:v>
                </c:pt>
                <c:pt idx="4182">
                  <c:v>0.97295504808425903</c:v>
                </c:pt>
                <c:pt idx="4183">
                  <c:v>0.97295504808425903</c:v>
                </c:pt>
                <c:pt idx="4184">
                  <c:v>0.97295504808425903</c:v>
                </c:pt>
                <c:pt idx="4185">
                  <c:v>0.98163980245590199</c:v>
                </c:pt>
                <c:pt idx="4186">
                  <c:v>0.98163980245590199</c:v>
                </c:pt>
                <c:pt idx="4187">
                  <c:v>0.98163980245590199</c:v>
                </c:pt>
                <c:pt idx="4188">
                  <c:v>0.98163980245590199</c:v>
                </c:pt>
                <c:pt idx="4189">
                  <c:v>0.98163980245590199</c:v>
                </c:pt>
                <c:pt idx="4190">
                  <c:v>0.98181116580963101</c:v>
                </c:pt>
                <c:pt idx="4191">
                  <c:v>0.98181116580963101</c:v>
                </c:pt>
                <c:pt idx="4192">
                  <c:v>0.98181116580963101</c:v>
                </c:pt>
                <c:pt idx="4193">
                  <c:v>0.98181116580963101</c:v>
                </c:pt>
                <c:pt idx="4194">
                  <c:v>0.98181116580963101</c:v>
                </c:pt>
                <c:pt idx="4195">
                  <c:v>0.97028499841689997</c:v>
                </c:pt>
                <c:pt idx="4196">
                  <c:v>0.97028499841689997</c:v>
                </c:pt>
                <c:pt idx="4197">
                  <c:v>0.97028499841689997</c:v>
                </c:pt>
                <c:pt idx="4198">
                  <c:v>0.97028499841689997</c:v>
                </c:pt>
                <c:pt idx="4199">
                  <c:v>0.97028499841689997</c:v>
                </c:pt>
                <c:pt idx="4200">
                  <c:v>0.98495501279830899</c:v>
                </c:pt>
                <c:pt idx="4201">
                  <c:v>0.98495501279830899</c:v>
                </c:pt>
                <c:pt idx="4202">
                  <c:v>0.98495501279830899</c:v>
                </c:pt>
                <c:pt idx="4203">
                  <c:v>0.98495501279830899</c:v>
                </c:pt>
                <c:pt idx="4204">
                  <c:v>0.98495501279830899</c:v>
                </c:pt>
                <c:pt idx="4205">
                  <c:v>0.982982277870178</c:v>
                </c:pt>
                <c:pt idx="4206">
                  <c:v>0.982982277870178</c:v>
                </c:pt>
                <c:pt idx="4207">
                  <c:v>0.982982277870178</c:v>
                </c:pt>
                <c:pt idx="4208">
                  <c:v>0.982982277870178</c:v>
                </c:pt>
                <c:pt idx="4209">
                  <c:v>0.982982277870178</c:v>
                </c:pt>
                <c:pt idx="4210">
                  <c:v>0.991899073123931</c:v>
                </c:pt>
                <c:pt idx="4211">
                  <c:v>0.991899073123931</c:v>
                </c:pt>
                <c:pt idx="4212">
                  <c:v>0.991899073123931</c:v>
                </c:pt>
                <c:pt idx="4213">
                  <c:v>0.991899073123931</c:v>
                </c:pt>
                <c:pt idx="4214">
                  <c:v>0.991899073123931</c:v>
                </c:pt>
                <c:pt idx="4215">
                  <c:v>0.962313652038574</c:v>
                </c:pt>
                <c:pt idx="4216">
                  <c:v>0.962313652038574</c:v>
                </c:pt>
                <c:pt idx="4217">
                  <c:v>0.962313652038574</c:v>
                </c:pt>
                <c:pt idx="4218">
                  <c:v>0.962313652038574</c:v>
                </c:pt>
                <c:pt idx="4219">
                  <c:v>0.962313652038574</c:v>
                </c:pt>
                <c:pt idx="4220">
                  <c:v>0.97591549158096302</c:v>
                </c:pt>
                <c:pt idx="4221">
                  <c:v>0.97591549158096302</c:v>
                </c:pt>
                <c:pt idx="4222">
                  <c:v>0.97591549158096302</c:v>
                </c:pt>
                <c:pt idx="4223">
                  <c:v>0.97591549158096302</c:v>
                </c:pt>
                <c:pt idx="4224">
                  <c:v>0.97591549158096302</c:v>
                </c:pt>
                <c:pt idx="4225">
                  <c:v>0.96973121166229204</c:v>
                </c:pt>
                <c:pt idx="4226">
                  <c:v>0.96973121166229204</c:v>
                </c:pt>
                <c:pt idx="4227">
                  <c:v>0.96973121166229204</c:v>
                </c:pt>
                <c:pt idx="4228">
                  <c:v>0.96973121166229204</c:v>
                </c:pt>
                <c:pt idx="4229">
                  <c:v>0.96973121166229204</c:v>
                </c:pt>
                <c:pt idx="4230">
                  <c:v>0.98980003595352095</c:v>
                </c:pt>
                <c:pt idx="4231">
                  <c:v>0.98980003595352095</c:v>
                </c:pt>
                <c:pt idx="4232">
                  <c:v>0.98980003595352095</c:v>
                </c:pt>
                <c:pt idx="4233">
                  <c:v>0.98980003595352095</c:v>
                </c:pt>
                <c:pt idx="4234">
                  <c:v>0.98980003595352095</c:v>
                </c:pt>
                <c:pt idx="4235">
                  <c:v>0.97625064849853505</c:v>
                </c:pt>
                <c:pt idx="4236">
                  <c:v>0.97625064849853505</c:v>
                </c:pt>
                <c:pt idx="4237">
                  <c:v>0.97625064849853505</c:v>
                </c:pt>
                <c:pt idx="4238">
                  <c:v>0.97625064849853505</c:v>
                </c:pt>
                <c:pt idx="4239">
                  <c:v>0.97625064849853505</c:v>
                </c:pt>
                <c:pt idx="4240">
                  <c:v>0.97365027666091897</c:v>
                </c:pt>
                <c:pt idx="4241">
                  <c:v>0.97365027666091897</c:v>
                </c:pt>
                <c:pt idx="4242">
                  <c:v>0.97365027666091897</c:v>
                </c:pt>
                <c:pt idx="4243">
                  <c:v>0.97365027666091897</c:v>
                </c:pt>
                <c:pt idx="4244">
                  <c:v>0.97365027666091897</c:v>
                </c:pt>
                <c:pt idx="4245">
                  <c:v>0.97867238521575906</c:v>
                </c:pt>
                <c:pt idx="4246">
                  <c:v>0.97867238521575906</c:v>
                </c:pt>
                <c:pt idx="4247">
                  <c:v>0.97867238521575906</c:v>
                </c:pt>
                <c:pt idx="4248">
                  <c:v>0.97867238521575906</c:v>
                </c:pt>
                <c:pt idx="4249">
                  <c:v>0.97867238521575906</c:v>
                </c:pt>
                <c:pt idx="4250">
                  <c:v>0.98428380489349299</c:v>
                </c:pt>
                <c:pt idx="4251">
                  <c:v>0.98428380489349299</c:v>
                </c:pt>
                <c:pt idx="4252">
                  <c:v>0.98428380489349299</c:v>
                </c:pt>
                <c:pt idx="4253">
                  <c:v>0.98428380489349299</c:v>
                </c:pt>
                <c:pt idx="4254">
                  <c:v>0.98428380489349299</c:v>
                </c:pt>
                <c:pt idx="4255">
                  <c:v>0.980921030044555</c:v>
                </c:pt>
                <c:pt idx="4256">
                  <c:v>0.980921030044555</c:v>
                </c:pt>
                <c:pt idx="4257">
                  <c:v>0.980921030044555</c:v>
                </c:pt>
                <c:pt idx="4258">
                  <c:v>0.980921030044555</c:v>
                </c:pt>
                <c:pt idx="4259">
                  <c:v>0.980921030044555</c:v>
                </c:pt>
                <c:pt idx="4260">
                  <c:v>0.97824746370315496</c:v>
                </c:pt>
                <c:pt idx="4261">
                  <c:v>0.97824746370315496</c:v>
                </c:pt>
                <c:pt idx="4262">
                  <c:v>0.97824746370315496</c:v>
                </c:pt>
                <c:pt idx="4263">
                  <c:v>0.97824746370315496</c:v>
                </c:pt>
                <c:pt idx="4264">
                  <c:v>0.97824746370315496</c:v>
                </c:pt>
                <c:pt idx="4265">
                  <c:v>0.97702336311340299</c:v>
                </c:pt>
                <c:pt idx="4266">
                  <c:v>0.97702336311340299</c:v>
                </c:pt>
                <c:pt idx="4267">
                  <c:v>0.97702336311340299</c:v>
                </c:pt>
                <c:pt idx="4268">
                  <c:v>0.97702336311340299</c:v>
                </c:pt>
                <c:pt idx="4269">
                  <c:v>0.97702336311340299</c:v>
                </c:pt>
                <c:pt idx="4270">
                  <c:v>0.994931399822235</c:v>
                </c:pt>
                <c:pt idx="4271">
                  <c:v>0.994931399822235</c:v>
                </c:pt>
                <c:pt idx="4272">
                  <c:v>0.994931399822235</c:v>
                </c:pt>
                <c:pt idx="4273">
                  <c:v>0.994931399822235</c:v>
                </c:pt>
                <c:pt idx="4274">
                  <c:v>0.994931399822235</c:v>
                </c:pt>
                <c:pt idx="4275">
                  <c:v>0.98924851417541504</c:v>
                </c:pt>
                <c:pt idx="4276">
                  <c:v>0.98924851417541504</c:v>
                </c:pt>
                <c:pt idx="4277">
                  <c:v>0.98924851417541504</c:v>
                </c:pt>
                <c:pt idx="4278">
                  <c:v>0.98924851417541504</c:v>
                </c:pt>
                <c:pt idx="4279">
                  <c:v>0.98924851417541504</c:v>
                </c:pt>
                <c:pt idx="4280">
                  <c:v>0.97788709402084295</c:v>
                </c:pt>
                <c:pt idx="4281">
                  <c:v>0.97788709402084295</c:v>
                </c:pt>
                <c:pt idx="4282">
                  <c:v>0.97788709402084295</c:v>
                </c:pt>
                <c:pt idx="4283">
                  <c:v>0.97788709402084295</c:v>
                </c:pt>
                <c:pt idx="4284">
                  <c:v>0.97788709402084295</c:v>
                </c:pt>
                <c:pt idx="4285">
                  <c:v>0.97744274139404297</c:v>
                </c:pt>
                <c:pt idx="4286">
                  <c:v>0.97744274139404297</c:v>
                </c:pt>
                <c:pt idx="4287">
                  <c:v>0.97744274139404297</c:v>
                </c:pt>
                <c:pt idx="4288">
                  <c:v>0.97744274139404297</c:v>
                </c:pt>
                <c:pt idx="4289">
                  <c:v>0.97744274139404297</c:v>
                </c:pt>
                <c:pt idx="4290">
                  <c:v>0.95696520805358798</c:v>
                </c:pt>
                <c:pt idx="4291">
                  <c:v>0.95696520805358798</c:v>
                </c:pt>
                <c:pt idx="4292">
                  <c:v>0.95696520805358798</c:v>
                </c:pt>
                <c:pt idx="4293">
                  <c:v>0.95696520805358798</c:v>
                </c:pt>
                <c:pt idx="4294">
                  <c:v>0.95696520805358798</c:v>
                </c:pt>
                <c:pt idx="4295">
                  <c:v>0.99311196804046598</c:v>
                </c:pt>
                <c:pt idx="4296">
                  <c:v>0.99311196804046598</c:v>
                </c:pt>
                <c:pt idx="4297">
                  <c:v>0.99311196804046598</c:v>
                </c:pt>
                <c:pt idx="4298">
                  <c:v>0.99311196804046598</c:v>
                </c:pt>
                <c:pt idx="4299">
                  <c:v>0.99311196804046598</c:v>
                </c:pt>
                <c:pt idx="4300">
                  <c:v>0.97214728593826205</c:v>
                </c:pt>
                <c:pt idx="4301">
                  <c:v>0.97214728593826205</c:v>
                </c:pt>
                <c:pt idx="4302">
                  <c:v>0.97214728593826205</c:v>
                </c:pt>
                <c:pt idx="4303">
                  <c:v>0.97214728593826205</c:v>
                </c:pt>
                <c:pt idx="4304">
                  <c:v>0.97214728593826205</c:v>
                </c:pt>
                <c:pt idx="4305">
                  <c:v>0.97176599502563399</c:v>
                </c:pt>
                <c:pt idx="4306">
                  <c:v>0.97176599502563399</c:v>
                </c:pt>
                <c:pt idx="4307">
                  <c:v>0.97176599502563399</c:v>
                </c:pt>
                <c:pt idx="4308">
                  <c:v>0.97176599502563399</c:v>
                </c:pt>
                <c:pt idx="4309">
                  <c:v>0.97176599502563399</c:v>
                </c:pt>
                <c:pt idx="4310">
                  <c:v>0.95924264192581099</c:v>
                </c:pt>
                <c:pt idx="4311">
                  <c:v>0.95924264192581099</c:v>
                </c:pt>
                <c:pt idx="4312">
                  <c:v>0.95924264192581099</c:v>
                </c:pt>
                <c:pt idx="4313">
                  <c:v>0.95924264192581099</c:v>
                </c:pt>
                <c:pt idx="4314">
                  <c:v>0.95924264192581099</c:v>
                </c:pt>
                <c:pt idx="4315">
                  <c:v>0.97858667373657204</c:v>
                </c:pt>
                <c:pt idx="4316">
                  <c:v>0.97858667373657204</c:v>
                </c:pt>
                <c:pt idx="4317">
                  <c:v>0.97858667373657204</c:v>
                </c:pt>
                <c:pt idx="4318">
                  <c:v>0.97858667373657204</c:v>
                </c:pt>
                <c:pt idx="4319">
                  <c:v>0.97858667373657204</c:v>
                </c:pt>
                <c:pt idx="4320">
                  <c:v>0.99008679389953602</c:v>
                </c:pt>
                <c:pt idx="4321">
                  <c:v>0.99008679389953602</c:v>
                </c:pt>
                <c:pt idx="4322">
                  <c:v>0.99008679389953602</c:v>
                </c:pt>
                <c:pt idx="4323">
                  <c:v>0.99008679389953602</c:v>
                </c:pt>
                <c:pt idx="4324">
                  <c:v>0.99008679389953602</c:v>
                </c:pt>
                <c:pt idx="4325">
                  <c:v>0.98230838775634699</c:v>
                </c:pt>
                <c:pt idx="4326">
                  <c:v>0.98230838775634699</c:v>
                </c:pt>
                <c:pt idx="4327">
                  <c:v>0.98230838775634699</c:v>
                </c:pt>
                <c:pt idx="4328">
                  <c:v>0.98230838775634699</c:v>
                </c:pt>
                <c:pt idx="4329">
                  <c:v>0.98230838775634699</c:v>
                </c:pt>
                <c:pt idx="4330">
                  <c:v>0.97083210945129395</c:v>
                </c:pt>
                <c:pt idx="4331">
                  <c:v>0.97083210945129395</c:v>
                </c:pt>
                <c:pt idx="4332">
                  <c:v>0.97083210945129395</c:v>
                </c:pt>
                <c:pt idx="4333">
                  <c:v>0.97083210945129395</c:v>
                </c:pt>
                <c:pt idx="4334">
                  <c:v>0.97083210945129395</c:v>
                </c:pt>
                <c:pt idx="4335">
                  <c:v>0.974748075008392</c:v>
                </c:pt>
                <c:pt idx="4336">
                  <c:v>0.974748075008392</c:v>
                </c:pt>
                <c:pt idx="4337">
                  <c:v>0.974748075008392</c:v>
                </c:pt>
                <c:pt idx="4338">
                  <c:v>0.974748075008392</c:v>
                </c:pt>
                <c:pt idx="4339">
                  <c:v>0.974748075008392</c:v>
                </c:pt>
                <c:pt idx="4340">
                  <c:v>0.98440206050872803</c:v>
                </c:pt>
                <c:pt idx="4341">
                  <c:v>0.98440206050872803</c:v>
                </c:pt>
                <c:pt idx="4342">
                  <c:v>0.98440206050872803</c:v>
                </c:pt>
                <c:pt idx="4343">
                  <c:v>0.98440206050872803</c:v>
                </c:pt>
                <c:pt idx="4344">
                  <c:v>0.98440206050872803</c:v>
                </c:pt>
                <c:pt idx="4345">
                  <c:v>0.98055320978164595</c:v>
                </c:pt>
                <c:pt idx="4346">
                  <c:v>0.98055320978164595</c:v>
                </c:pt>
                <c:pt idx="4347">
                  <c:v>0.98055320978164595</c:v>
                </c:pt>
                <c:pt idx="4348">
                  <c:v>0.98055320978164595</c:v>
                </c:pt>
                <c:pt idx="4349">
                  <c:v>0.98055320978164595</c:v>
                </c:pt>
                <c:pt idx="4350">
                  <c:v>0.98129063844680697</c:v>
                </c:pt>
                <c:pt idx="4351">
                  <c:v>0.98129063844680697</c:v>
                </c:pt>
                <c:pt idx="4352">
                  <c:v>0.98129063844680697</c:v>
                </c:pt>
                <c:pt idx="4353">
                  <c:v>0.98129063844680697</c:v>
                </c:pt>
                <c:pt idx="4354">
                  <c:v>0.98129063844680697</c:v>
                </c:pt>
                <c:pt idx="4355">
                  <c:v>0.98221194744110096</c:v>
                </c:pt>
                <c:pt idx="4356">
                  <c:v>0.98221194744110096</c:v>
                </c:pt>
                <c:pt idx="4357">
                  <c:v>0.98221194744110096</c:v>
                </c:pt>
                <c:pt idx="4358">
                  <c:v>0.98221194744110096</c:v>
                </c:pt>
                <c:pt idx="4359">
                  <c:v>0.98221194744110096</c:v>
                </c:pt>
                <c:pt idx="4360">
                  <c:v>0.97966086864471402</c:v>
                </c:pt>
                <c:pt idx="4361">
                  <c:v>0.97966086864471402</c:v>
                </c:pt>
                <c:pt idx="4362">
                  <c:v>0.97966086864471402</c:v>
                </c:pt>
                <c:pt idx="4363">
                  <c:v>0.97966086864471402</c:v>
                </c:pt>
                <c:pt idx="4364">
                  <c:v>0.97966086864471402</c:v>
                </c:pt>
                <c:pt idx="4365">
                  <c:v>0.98043578863143899</c:v>
                </c:pt>
                <c:pt idx="4366">
                  <c:v>0.98043578863143899</c:v>
                </c:pt>
                <c:pt idx="4367">
                  <c:v>0.98043578863143899</c:v>
                </c:pt>
                <c:pt idx="4368">
                  <c:v>0.98043578863143899</c:v>
                </c:pt>
                <c:pt idx="4369">
                  <c:v>0.98043578863143899</c:v>
                </c:pt>
                <c:pt idx="4370">
                  <c:v>0.97881108522415095</c:v>
                </c:pt>
                <c:pt idx="4371">
                  <c:v>0.97881108522415095</c:v>
                </c:pt>
                <c:pt idx="4372">
                  <c:v>0.97881108522415095</c:v>
                </c:pt>
                <c:pt idx="4373">
                  <c:v>0.97881108522415095</c:v>
                </c:pt>
                <c:pt idx="4374">
                  <c:v>0.97881108522415095</c:v>
                </c:pt>
                <c:pt idx="4375">
                  <c:v>0.98115324974060003</c:v>
                </c:pt>
                <c:pt idx="4376">
                  <c:v>0.98115324974060003</c:v>
                </c:pt>
                <c:pt idx="4377">
                  <c:v>0.98115324974060003</c:v>
                </c:pt>
                <c:pt idx="4378">
                  <c:v>0.98115324974060003</c:v>
                </c:pt>
                <c:pt idx="4379">
                  <c:v>0.98115324974060003</c:v>
                </c:pt>
                <c:pt idx="4380">
                  <c:v>0.99452126026153498</c:v>
                </c:pt>
                <c:pt idx="4381">
                  <c:v>0.99452126026153498</c:v>
                </c:pt>
                <c:pt idx="4382">
                  <c:v>0.99452126026153498</c:v>
                </c:pt>
                <c:pt idx="4383">
                  <c:v>0.99452126026153498</c:v>
                </c:pt>
                <c:pt idx="4384">
                  <c:v>0.99452126026153498</c:v>
                </c:pt>
                <c:pt idx="4385">
                  <c:v>0.97531449794769198</c:v>
                </c:pt>
                <c:pt idx="4386">
                  <c:v>0.97531449794769198</c:v>
                </c:pt>
                <c:pt idx="4387">
                  <c:v>0.97531449794769198</c:v>
                </c:pt>
                <c:pt idx="4388">
                  <c:v>0.97531449794769198</c:v>
                </c:pt>
                <c:pt idx="4389">
                  <c:v>0.97531449794769198</c:v>
                </c:pt>
                <c:pt idx="4390">
                  <c:v>0.98724067211151101</c:v>
                </c:pt>
                <c:pt idx="4391">
                  <c:v>0.98724067211151101</c:v>
                </c:pt>
                <c:pt idx="4392">
                  <c:v>0.98724067211151101</c:v>
                </c:pt>
                <c:pt idx="4393">
                  <c:v>0.98724067211151101</c:v>
                </c:pt>
                <c:pt idx="4394">
                  <c:v>0.98724067211151101</c:v>
                </c:pt>
                <c:pt idx="4395">
                  <c:v>0.989868104457855</c:v>
                </c:pt>
                <c:pt idx="4396">
                  <c:v>0.989868104457855</c:v>
                </c:pt>
                <c:pt idx="4397">
                  <c:v>0.989868104457855</c:v>
                </c:pt>
                <c:pt idx="4398">
                  <c:v>0.989868104457855</c:v>
                </c:pt>
                <c:pt idx="4399">
                  <c:v>0.989868104457855</c:v>
                </c:pt>
                <c:pt idx="4400">
                  <c:v>0.97721755504608099</c:v>
                </c:pt>
                <c:pt idx="4401">
                  <c:v>0.97721755504608099</c:v>
                </c:pt>
                <c:pt idx="4402">
                  <c:v>0.97721755504608099</c:v>
                </c:pt>
                <c:pt idx="4403">
                  <c:v>0.97721755504608099</c:v>
                </c:pt>
                <c:pt idx="4404">
                  <c:v>0.97721755504608099</c:v>
                </c:pt>
                <c:pt idx="4405">
                  <c:v>0.97107177972793501</c:v>
                </c:pt>
                <c:pt idx="4406">
                  <c:v>0.97107177972793501</c:v>
                </c:pt>
                <c:pt idx="4407">
                  <c:v>0.97107177972793501</c:v>
                </c:pt>
                <c:pt idx="4408">
                  <c:v>0.97107177972793501</c:v>
                </c:pt>
                <c:pt idx="4409">
                  <c:v>0.97107177972793501</c:v>
                </c:pt>
                <c:pt idx="4410">
                  <c:v>0.98037087917327803</c:v>
                </c:pt>
                <c:pt idx="4411">
                  <c:v>0.98037087917327803</c:v>
                </c:pt>
                <c:pt idx="4412">
                  <c:v>0.98037087917327803</c:v>
                </c:pt>
                <c:pt idx="4413">
                  <c:v>0.98037087917327803</c:v>
                </c:pt>
                <c:pt idx="4414">
                  <c:v>0.98037087917327803</c:v>
                </c:pt>
                <c:pt idx="4415">
                  <c:v>0.99041378498077304</c:v>
                </c:pt>
                <c:pt idx="4416">
                  <c:v>0.99041378498077304</c:v>
                </c:pt>
                <c:pt idx="4417">
                  <c:v>0.99041378498077304</c:v>
                </c:pt>
                <c:pt idx="4418">
                  <c:v>0.99041378498077304</c:v>
                </c:pt>
                <c:pt idx="4419">
                  <c:v>0.99041378498077304</c:v>
                </c:pt>
                <c:pt idx="4420">
                  <c:v>0.98534494638442904</c:v>
                </c:pt>
                <c:pt idx="4421">
                  <c:v>0.98534494638442904</c:v>
                </c:pt>
                <c:pt idx="4422">
                  <c:v>0.98534494638442904</c:v>
                </c:pt>
                <c:pt idx="4423">
                  <c:v>0.98534494638442904</c:v>
                </c:pt>
                <c:pt idx="4424">
                  <c:v>0.98534494638442904</c:v>
                </c:pt>
                <c:pt idx="4425">
                  <c:v>0.97999274730682295</c:v>
                </c:pt>
                <c:pt idx="4426">
                  <c:v>0.97999274730682295</c:v>
                </c:pt>
                <c:pt idx="4427">
                  <c:v>0.97999274730682295</c:v>
                </c:pt>
                <c:pt idx="4428">
                  <c:v>0.97999274730682295</c:v>
                </c:pt>
                <c:pt idx="4429">
                  <c:v>0.97999274730682295</c:v>
                </c:pt>
                <c:pt idx="4430">
                  <c:v>0.98246395587921098</c:v>
                </c:pt>
                <c:pt idx="4431">
                  <c:v>0.98246395587921098</c:v>
                </c:pt>
                <c:pt idx="4432">
                  <c:v>0.98246395587921098</c:v>
                </c:pt>
                <c:pt idx="4433">
                  <c:v>0.98246395587921098</c:v>
                </c:pt>
                <c:pt idx="4434">
                  <c:v>0.98246395587921098</c:v>
                </c:pt>
                <c:pt idx="4435">
                  <c:v>0.98173761367797796</c:v>
                </c:pt>
                <c:pt idx="4436">
                  <c:v>0.98173761367797796</c:v>
                </c:pt>
                <c:pt idx="4437">
                  <c:v>0.98173761367797796</c:v>
                </c:pt>
                <c:pt idx="4438">
                  <c:v>0.98173761367797796</c:v>
                </c:pt>
                <c:pt idx="4439">
                  <c:v>0.98173761367797796</c:v>
                </c:pt>
                <c:pt idx="4440">
                  <c:v>0.98108094930648804</c:v>
                </c:pt>
                <c:pt idx="4441">
                  <c:v>0.98108094930648804</c:v>
                </c:pt>
                <c:pt idx="4442">
                  <c:v>0.98108094930648804</c:v>
                </c:pt>
                <c:pt idx="4443">
                  <c:v>0.98108094930648804</c:v>
                </c:pt>
                <c:pt idx="4444">
                  <c:v>0.98108094930648804</c:v>
                </c:pt>
                <c:pt idx="4445">
                  <c:v>0.98410791158676103</c:v>
                </c:pt>
                <c:pt idx="4446">
                  <c:v>0.98410791158676103</c:v>
                </c:pt>
                <c:pt idx="4447">
                  <c:v>0.98410791158676103</c:v>
                </c:pt>
                <c:pt idx="4448">
                  <c:v>0.98410791158676103</c:v>
                </c:pt>
                <c:pt idx="4449">
                  <c:v>0.98410791158676103</c:v>
                </c:pt>
                <c:pt idx="4450">
                  <c:v>0.98209863901138295</c:v>
                </c:pt>
                <c:pt idx="4451">
                  <c:v>0.98209863901138295</c:v>
                </c:pt>
                <c:pt idx="4452">
                  <c:v>0.98209863901138295</c:v>
                </c:pt>
                <c:pt idx="4453">
                  <c:v>0.98209863901138295</c:v>
                </c:pt>
                <c:pt idx="4454">
                  <c:v>0.98209863901138295</c:v>
                </c:pt>
                <c:pt idx="4455">
                  <c:v>0.98405903577804499</c:v>
                </c:pt>
                <c:pt idx="4456">
                  <c:v>0.98405903577804499</c:v>
                </c:pt>
                <c:pt idx="4457">
                  <c:v>0.98405903577804499</c:v>
                </c:pt>
                <c:pt idx="4458">
                  <c:v>0.98405903577804499</c:v>
                </c:pt>
                <c:pt idx="4459">
                  <c:v>0.98405903577804499</c:v>
                </c:pt>
                <c:pt idx="4460">
                  <c:v>0.99226933717727595</c:v>
                </c:pt>
                <c:pt idx="4461">
                  <c:v>0.99226933717727595</c:v>
                </c:pt>
                <c:pt idx="4462">
                  <c:v>0.99226933717727595</c:v>
                </c:pt>
                <c:pt idx="4463">
                  <c:v>0.99226933717727595</c:v>
                </c:pt>
                <c:pt idx="4464">
                  <c:v>0.99226933717727595</c:v>
                </c:pt>
                <c:pt idx="4465">
                  <c:v>0.97800004482269198</c:v>
                </c:pt>
                <c:pt idx="4466">
                  <c:v>0.97800004482269198</c:v>
                </c:pt>
                <c:pt idx="4467">
                  <c:v>0.97800004482269198</c:v>
                </c:pt>
                <c:pt idx="4468">
                  <c:v>0.97800004482269198</c:v>
                </c:pt>
                <c:pt idx="4469">
                  <c:v>0.97800004482269198</c:v>
                </c:pt>
                <c:pt idx="4470">
                  <c:v>0.98151063919067305</c:v>
                </c:pt>
                <c:pt idx="4471">
                  <c:v>0.98151063919067305</c:v>
                </c:pt>
                <c:pt idx="4472">
                  <c:v>0.98151063919067305</c:v>
                </c:pt>
                <c:pt idx="4473">
                  <c:v>0.98151063919067305</c:v>
                </c:pt>
                <c:pt idx="4474">
                  <c:v>0.98151063919067305</c:v>
                </c:pt>
                <c:pt idx="4475">
                  <c:v>0.9805908203125</c:v>
                </c:pt>
                <c:pt idx="4476">
                  <c:v>0.9805908203125</c:v>
                </c:pt>
                <c:pt idx="4477">
                  <c:v>0.9805908203125</c:v>
                </c:pt>
                <c:pt idx="4478">
                  <c:v>0.9805908203125</c:v>
                </c:pt>
                <c:pt idx="4479">
                  <c:v>0.9805908203125</c:v>
                </c:pt>
                <c:pt idx="4480">
                  <c:v>0.97893029451370195</c:v>
                </c:pt>
                <c:pt idx="4481">
                  <c:v>0.97893029451370195</c:v>
                </c:pt>
                <c:pt idx="4482">
                  <c:v>0.97893029451370195</c:v>
                </c:pt>
                <c:pt idx="4483">
                  <c:v>0.97893029451370195</c:v>
                </c:pt>
                <c:pt idx="4484">
                  <c:v>0.97893029451370195</c:v>
                </c:pt>
                <c:pt idx="4485">
                  <c:v>0.984258472919464</c:v>
                </c:pt>
                <c:pt idx="4486">
                  <c:v>0.984258472919464</c:v>
                </c:pt>
                <c:pt idx="4487">
                  <c:v>0.984258472919464</c:v>
                </c:pt>
                <c:pt idx="4488">
                  <c:v>0.984258472919464</c:v>
                </c:pt>
                <c:pt idx="4489">
                  <c:v>0.984258472919464</c:v>
                </c:pt>
                <c:pt idx="4490">
                  <c:v>0.98280698060989302</c:v>
                </c:pt>
                <c:pt idx="4491">
                  <c:v>0.98280698060989302</c:v>
                </c:pt>
                <c:pt idx="4492">
                  <c:v>0.98280698060989302</c:v>
                </c:pt>
                <c:pt idx="4493">
                  <c:v>0.98280698060989302</c:v>
                </c:pt>
                <c:pt idx="4494">
                  <c:v>0.98280698060989302</c:v>
                </c:pt>
                <c:pt idx="4495">
                  <c:v>0.98547065258026101</c:v>
                </c:pt>
                <c:pt idx="4496">
                  <c:v>0.98547065258026101</c:v>
                </c:pt>
                <c:pt idx="4497">
                  <c:v>0.98547065258026101</c:v>
                </c:pt>
                <c:pt idx="4498">
                  <c:v>0.98547065258026101</c:v>
                </c:pt>
                <c:pt idx="4499">
                  <c:v>0.98547065258026101</c:v>
                </c:pt>
                <c:pt idx="4500">
                  <c:v>0.98183923959732</c:v>
                </c:pt>
                <c:pt idx="4501">
                  <c:v>0.98183923959732</c:v>
                </c:pt>
                <c:pt idx="4502">
                  <c:v>0.98183923959732</c:v>
                </c:pt>
                <c:pt idx="4503">
                  <c:v>0.98183923959732</c:v>
                </c:pt>
                <c:pt idx="4504">
                  <c:v>0.98183923959732</c:v>
                </c:pt>
                <c:pt idx="4505">
                  <c:v>0.96944814920425404</c:v>
                </c:pt>
                <c:pt idx="4506">
                  <c:v>0.96944814920425404</c:v>
                </c:pt>
                <c:pt idx="4507">
                  <c:v>0.96944814920425404</c:v>
                </c:pt>
                <c:pt idx="4508">
                  <c:v>0.96944814920425404</c:v>
                </c:pt>
                <c:pt idx="4509">
                  <c:v>0.96944814920425404</c:v>
                </c:pt>
                <c:pt idx="4510">
                  <c:v>0.978781938552856</c:v>
                </c:pt>
                <c:pt idx="4511">
                  <c:v>0.978781938552856</c:v>
                </c:pt>
                <c:pt idx="4512">
                  <c:v>0.978781938552856</c:v>
                </c:pt>
                <c:pt idx="4513">
                  <c:v>0.978781938552856</c:v>
                </c:pt>
                <c:pt idx="4514">
                  <c:v>0.978781938552856</c:v>
                </c:pt>
                <c:pt idx="4515">
                  <c:v>0.98005771636962802</c:v>
                </c:pt>
                <c:pt idx="4516">
                  <c:v>0.98005771636962802</c:v>
                </c:pt>
                <c:pt idx="4517">
                  <c:v>0.98005771636962802</c:v>
                </c:pt>
                <c:pt idx="4518">
                  <c:v>0.98005771636962802</c:v>
                </c:pt>
                <c:pt idx="4519">
                  <c:v>0.98005771636962802</c:v>
                </c:pt>
                <c:pt idx="4520">
                  <c:v>0.97909861803054798</c:v>
                </c:pt>
                <c:pt idx="4521">
                  <c:v>0.97909861803054798</c:v>
                </c:pt>
                <c:pt idx="4522">
                  <c:v>0.97909861803054798</c:v>
                </c:pt>
                <c:pt idx="4523">
                  <c:v>0.97909861803054798</c:v>
                </c:pt>
                <c:pt idx="4524">
                  <c:v>0.97909861803054798</c:v>
                </c:pt>
                <c:pt idx="4525">
                  <c:v>0.985323905944824</c:v>
                </c:pt>
                <c:pt idx="4526">
                  <c:v>0.985323905944824</c:v>
                </c:pt>
                <c:pt idx="4527">
                  <c:v>0.985323905944824</c:v>
                </c:pt>
                <c:pt idx="4528">
                  <c:v>0.985323905944824</c:v>
                </c:pt>
                <c:pt idx="4529">
                  <c:v>0.985323905944824</c:v>
                </c:pt>
                <c:pt idx="4530">
                  <c:v>0.97413736581802302</c:v>
                </c:pt>
                <c:pt idx="4531">
                  <c:v>0.97413736581802302</c:v>
                </c:pt>
                <c:pt idx="4532">
                  <c:v>0.97413736581802302</c:v>
                </c:pt>
                <c:pt idx="4533">
                  <c:v>0.97413736581802302</c:v>
                </c:pt>
                <c:pt idx="4534">
                  <c:v>0.97413736581802302</c:v>
                </c:pt>
                <c:pt idx="4535">
                  <c:v>0.97686827182769698</c:v>
                </c:pt>
                <c:pt idx="4536">
                  <c:v>0.97686827182769698</c:v>
                </c:pt>
                <c:pt idx="4537">
                  <c:v>0.97686827182769698</c:v>
                </c:pt>
                <c:pt idx="4538">
                  <c:v>0.97686827182769698</c:v>
                </c:pt>
                <c:pt idx="4539">
                  <c:v>0.97686827182769698</c:v>
                </c:pt>
                <c:pt idx="4540">
                  <c:v>0.98284298181533802</c:v>
                </c:pt>
                <c:pt idx="4541">
                  <c:v>0.98284298181533802</c:v>
                </c:pt>
                <c:pt idx="4542">
                  <c:v>0.98284298181533802</c:v>
                </c:pt>
                <c:pt idx="4543">
                  <c:v>0.98284298181533802</c:v>
                </c:pt>
                <c:pt idx="4544">
                  <c:v>0.98284298181533802</c:v>
                </c:pt>
                <c:pt idx="4545">
                  <c:v>0.97632986307144098</c:v>
                </c:pt>
                <c:pt idx="4546">
                  <c:v>0.97632986307144098</c:v>
                </c:pt>
                <c:pt idx="4547">
                  <c:v>0.97632986307144098</c:v>
                </c:pt>
                <c:pt idx="4548">
                  <c:v>0.97632986307144098</c:v>
                </c:pt>
                <c:pt idx="4549">
                  <c:v>0.97632986307144098</c:v>
                </c:pt>
                <c:pt idx="4550">
                  <c:v>0.99258124828338601</c:v>
                </c:pt>
                <c:pt idx="4551">
                  <c:v>0.99258124828338601</c:v>
                </c:pt>
                <c:pt idx="4552">
                  <c:v>0.99258124828338601</c:v>
                </c:pt>
                <c:pt idx="4553">
                  <c:v>0.99258124828338601</c:v>
                </c:pt>
                <c:pt idx="4554">
                  <c:v>0.99258124828338601</c:v>
                </c:pt>
                <c:pt idx="4555">
                  <c:v>0.97725468873977595</c:v>
                </c:pt>
                <c:pt idx="4556">
                  <c:v>0.97725468873977595</c:v>
                </c:pt>
                <c:pt idx="4557">
                  <c:v>0.97725468873977595</c:v>
                </c:pt>
                <c:pt idx="4558">
                  <c:v>0.97725468873977595</c:v>
                </c:pt>
                <c:pt idx="4559">
                  <c:v>0.97725468873977595</c:v>
                </c:pt>
                <c:pt idx="4560">
                  <c:v>0.97955673933029097</c:v>
                </c:pt>
                <c:pt idx="4561">
                  <c:v>0.97955673933029097</c:v>
                </c:pt>
                <c:pt idx="4562">
                  <c:v>0.97955673933029097</c:v>
                </c:pt>
                <c:pt idx="4563">
                  <c:v>0.97955673933029097</c:v>
                </c:pt>
                <c:pt idx="4564">
                  <c:v>0.97955673933029097</c:v>
                </c:pt>
                <c:pt idx="4565">
                  <c:v>0.98976111412048295</c:v>
                </c:pt>
                <c:pt idx="4566">
                  <c:v>0.98976111412048295</c:v>
                </c:pt>
                <c:pt idx="4567">
                  <c:v>0.98976111412048295</c:v>
                </c:pt>
                <c:pt idx="4568">
                  <c:v>0.98976111412048295</c:v>
                </c:pt>
                <c:pt idx="4569">
                  <c:v>0.98976111412048295</c:v>
                </c:pt>
                <c:pt idx="4570">
                  <c:v>0.97878789901733398</c:v>
                </c:pt>
                <c:pt idx="4571">
                  <c:v>0.97878789901733398</c:v>
                </c:pt>
                <c:pt idx="4572">
                  <c:v>0.97878789901733398</c:v>
                </c:pt>
                <c:pt idx="4573">
                  <c:v>0.97878789901733398</c:v>
                </c:pt>
                <c:pt idx="4574">
                  <c:v>0.97878789901733398</c:v>
                </c:pt>
                <c:pt idx="4575">
                  <c:v>0.98046237230300903</c:v>
                </c:pt>
                <c:pt idx="4576">
                  <c:v>0.98046237230300903</c:v>
                </c:pt>
                <c:pt idx="4577">
                  <c:v>0.98046237230300903</c:v>
                </c:pt>
                <c:pt idx="4578">
                  <c:v>0.98046237230300903</c:v>
                </c:pt>
                <c:pt idx="4579">
                  <c:v>0.98046237230300903</c:v>
                </c:pt>
                <c:pt idx="4580">
                  <c:v>0.97987699508666903</c:v>
                </c:pt>
                <c:pt idx="4581">
                  <c:v>0.97987699508666903</c:v>
                </c:pt>
                <c:pt idx="4582">
                  <c:v>0.97987699508666903</c:v>
                </c:pt>
                <c:pt idx="4583">
                  <c:v>0.97987699508666903</c:v>
                </c:pt>
                <c:pt idx="4584">
                  <c:v>0.97987699508666903</c:v>
                </c:pt>
                <c:pt idx="4585">
                  <c:v>0.980665802955627</c:v>
                </c:pt>
                <c:pt idx="4586">
                  <c:v>0.980665802955627</c:v>
                </c:pt>
                <c:pt idx="4587">
                  <c:v>0.980665802955627</c:v>
                </c:pt>
                <c:pt idx="4588">
                  <c:v>0.980665802955627</c:v>
                </c:pt>
                <c:pt idx="4589">
                  <c:v>0.980665802955627</c:v>
                </c:pt>
                <c:pt idx="4590">
                  <c:v>0.98251295089721602</c:v>
                </c:pt>
                <c:pt idx="4591">
                  <c:v>0.98251295089721602</c:v>
                </c:pt>
                <c:pt idx="4592">
                  <c:v>0.98251295089721602</c:v>
                </c:pt>
                <c:pt idx="4593">
                  <c:v>0.98251295089721602</c:v>
                </c:pt>
                <c:pt idx="4594">
                  <c:v>0.98251295089721602</c:v>
                </c:pt>
                <c:pt idx="4595">
                  <c:v>0.98928052186965898</c:v>
                </c:pt>
                <c:pt idx="4596">
                  <c:v>0.98928052186965898</c:v>
                </c:pt>
                <c:pt idx="4597">
                  <c:v>0.98928052186965898</c:v>
                </c:pt>
                <c:pt idx="4598">
                  <c:v>0.98928052186965898</c:v>
                </c:pt>
                <c:pt idx="4599">
                  <c:v>0.98928052186965898</c:v>
                </c:pt>
                <c:pt idx="4600">
                  <c:v>0.97881388664245605</c:v>
                </c:pt>
                <c:pt idx="4601">
                  <c:v>0.97881388664245605</c:v>
                </c:pt>
                <c:pt idx="4602">
                  <c:v>0.97881388664245605</c:v>
                </c:pt>
                <c:pt idx="4603">
                  <c:v>0.97881388664245605</c:v>
                </c:pt>
                <c:pt idx="4604">
                  <c:v>0.97881388664245605</c:v>
                </c:pt>
                <c:pt idx="4605">
                  <c:v>0.984178006649017</c:v>
                </c:pt>
                <c:pt idx="4606">
                  <c:v>0.984178006649017</c:v>
                </c:pt>
                <c:pt idx="4607">
                  <c:v>0.984178006649017</c:v>
                </c:pt>
                <c:pt idx="4608">
                  <c:v>0.984178006649017</c:v>
                </c:pt>
                <c:pt idx="4609">
                  <c:v>0.984178006649017</c:v>
                </c:pt>
                <c:pt idx="4610">
                  <c:v>0.98374539613723699</c:v>
                </c:pt>
                <c:pt idx="4611">
                  <c:v>0.98374539613723699</c:v>
                </c:pt>
                <c:pt idx="4612">
                  <c:v>0.98374539613723699</c:v>
                </c:pt>
                <c:pt idx="4613">
                  <c:v>0.98374539613723699</c:v>
                </c:pt>
                <c:pt idx="4614">
                  <c:v>0.98374539613723699</c:v>
                </c:pt>
                <c:pt idx="4615">
                  <c:v>0.97171115875244096</c:v>
                </c:pt>
                <c:pt idx="4616">
                  <c:v>0.97171115875244096</c:v>
                </c:pt>
                <c:pt idx="4617">
                  <c:v>0.97171115875244096</c:v>
                </c:pt>
                <c:pt idx="4618">
                  <c:v>0.97171115875244096</c:v>
                </c:pt>
                <c:pt idx="4619">
                  <c:v>0.97171115875244096</c:v>
                </c:pt>
                <c:pt idx="4620">
                  <c:v>0.98221856355667103</c:v>
                </c:pt>
                <c:pt idx="4621">
                  <c:v>0.98221856355667103</c:v>
                </c:pt>
                <c:pt idx="4622">
                  <c:v>0.98221856355667103</c:v>
                </c:pt>
                <c:pt idx="4623">
                  <c:v>0.98221856355667103</c:v>
                </c:pt>
                <c:pt idx="4624">
                  <c:v>0.98221856355667103</c:v>
                </c:pt>
                <c:pt idx="4625">
                  <c:v>0.98501878976821899</c:v>
                </c:pt>
                <c:pt idx="4626">
                  <c:v>0.98501878976821899</c:v>
                </c:pt>
                <c:pt idx="4627">
                  <c:v>0.98501878976821899</c:v>
                </c:pt>
                <c:pt idx="4628">
                  <c:v>0.98501878976821899</c:v>
                </c:pt>
                <c:pt idx="4629">
                  <c:v>0.98501878976821899</c:v>
                </c:pt>
                <c:pt idx="4630">
                  <c:v>0.97218579053878695</c:v>
                </c:pt>
                <c:pt idx="4631">
                  <c:v>0.97218579053878695</c:v>
                </c:pt>
                <c:pt idx="4632">
                  <c:v>0.97218579053878695</c:v>
                </c:pt>
                <c:pt idx="4633">
                  <c:v>0.97218579053878695</c:v>
                </c:pt>
                <c:pt idx="4634">
                  <c:v>0.97218579053878695</c:v>
                </c:pt>
                <c:pt idx="4635">
                  <c:v>0.97154319286346402</c:v>
                </c:pt>
                <c:pt idx="4636">
                  <c:v>0.97154319286346402</c:v>
                </c:pt>
                <c:pt idx="4637">
                  <c:v>0.97154319286346402</c:v>
                </c:pt>
                <c:pt idx="4638">
                  <c:v>0.97154319286346402</c:v>
                </c:pt>
                <c:pt idx="4639">
                  <c:v>0.97154319286346402</c:v>
                </c:pt>
                <c:pt idx="4640">
                  <c:v>0.98272842168807895</c:v>
                </c:pt>
                <c:pt idx="4641">
                  <c:v>0.98272842168807895</c:v>
                </c:pt>
                <c:pt idx="4642">
                  <c:v>0.98272842168807895</c:v>
                </c:pt>
                <c:pt idx="4643">
                  <c:v>0.98272842168807895</c:v>
                </c:pt>
                <c:pt idx="4644">
                  <c:v>0.98272842168807895</c:v>
                </c:pt>
                <c:pt idx="4645">
                  <c:v>0.97556668519973699</c:v>
                </c:pt>
                <c:pt idx="4646">
                  <c:v>0.97556668519973699</c:v>
                </c:pt>
                <c:pt idx="4647">
                  <c:v>0.97556668519973699</c:v>
                </c:pt>
                <c:pt idx="4648">
                  <c:v>0.97556668519973699</c:v>
                </c:pt>
                <c:pt idx="4649">
                  <c:v>0.97556668519973699</c:v>
                </c:pt>
                <c:pt idx="4650">
                  <c:v>0.987410128116607</c:v>
                </c:pt>
                <c:pt idx="4651">
                  <c:v>0.987410128116607</c:v>
                </c:pt>
                <c:pt idx="4652">
                  <c:v>0.987410128116607</c:v>
                </c:pt>
                <c:pt idx="4653">
                  <c:v>0.987410128116607</c:v>
                </c:pt>
                <c:pt idx="4654">
                  <c:v>0.987410128116607</c:v>
                </c:pt>
                <c:pt idx="4655">
                  <c:v>0.96992260217666604</c:v>
                </c:pt>
                <c:pt idx="4656">
                  <c:v>0.96992260217666604</c:v>
                </c:pt>
                <c:pt idx="4657">
                  <c:v>0.96992260217666604</c:v>
                </c:pt>
                <c:pt idx="4658">
                  <c:v>0.96992260217666604</c:v>
                </c:pt>
                <c:pt idx="4659">
                  <c:v>0.96992260217666604</c:v>
                </c:pt>
                <c:pt idx="4660">
                  <c:v>0.99127608537673895</c:v>
                </c:pt>
                <c:pt idx="4661">
                  <c:v>0.99127608537673895</c:v>
                </c:pt>
                <c:pt idx="4662">
                  <c:v>0.99127608537673895</c:v>
                </c:pt>
                <c:pt idx="4663">
                  <c:v>0.99127608537673895</c:v>
                </c:pt>
                <c:pt idx="4664">
                  <c:v>0.99127608537673895</c:v>
                </c:pt>
                <c:pt idx="4665">
                  <c:v>0.98761749267578103</c:v>
                </c:pt>
                <c:pt idx="4666">
                  <c:v>0.98761749267578103</c:v>
                </c:pt>
                <c:pt idx="4667">
                  <c:v>0.98761749267578103</c:v>
                </c:pt>
                <c:pt idx="4668">
                  <c:v>0.98761749267578103</c:v>
                </c:pt>
                <c:pt idx="4669">
                  <c:v>0.98761749267578103</c:v>
                </c:pt>
                <c:pt idx="4670">
                  <c:v>0.98751193284988403</c:v>
                </c:pt>
                <c:pt idx="4671">
                  <c:v>0.98751193284988403</c:v>
                </c:pt>
                <c:pt idx="4672">
                  <c:v>0.98751193284988403</c:v>
                </c:pt>
                <c:pt idx="4673">
                  <c:v>0.98751193284988403</c:v>
                </c:pt>
                <c:pt idx="4674">
                  <c:v>0.98751193284988403</c:v>
                </c:pt>
                <c:pt idx="4675">
                  <c:v>0.98699951171875</c:v>
                </c:pt>
                <c:pt idx="4676">
                  <c:v>0.98699951171875</c:v>
                </c:pt>
                <c:pt idx="4677">
                  <c:v>0.98699951171875</c:v>
                </c:pt>
                <c:pt idx="4678">
                  <c:v>0.98699951171875</c:v>
                </c:pt>
                <c:pt idx="4679">
                  <c:v>0.98699951171875</c:v>
                </c:pt>
                <c:pt idx="4680">
                  <c:v>0.98584300279617298</c:v>
                </c:pt>
                <c:pt idx="4681">
                  <c:v>0.98584300279617298</c:v>
                </c:pt>
                <c:pt idx="4682">
                  <c:v>0.98584300279617298</c:v>
                </c:pt>
                <c:pt idx="4683">
                  <c:v>0.98584300279617298</c:v>
                </c:pt>
                <c:pt idx="4684">
                  <c:v>0.98584300279617298</c:v>
                </c:pt>
                <c:pt idx="4685">
                  <c:v>0.98780804872512795</c:v>
                </c:pt>
                <c:pt idx="4686">
                  <c:v>0.98780804872512795</c:v>
                </c:pt>
                <c:pt idx="4687">
                  <c:v>0.98780804872512795</c:v>
                </c:pt>
                <c:pt idx="4688">
                  <c:v>0.98780804872512795</c:v>
                </c:pt>
                <c:pt idx="4689">
                  <c:v>0.98780804872512795</c:v>
                </c:pt>
                <c:pt idx="4690">
                  <c:v>0.97956961393356301</c:v>
                </c:pt>
                <c:pt idx="4691">
                  <c:v>0.97956961393356301</c:v>
                </c:pt>
                <c:pt idx="4692">
                  <c:v>0.97956961393356301</c:v>
                </c:pt>
                <c:pt idx="4693">
                  <c:v>0.97956961393356301</c:v>
                </c:pt>
                <c:pt idx="4694">
                  <c:v>0.97956961393356301</c:v>
                </c:pt>
                <c:pt idx="4695">
                  <c:v>0.98135852813720703</c:v>
                </c:pt>
                <c:pt idx="4696">
                  <c:v>0.98135852813720703</c:v>
                </c:pt>
                <c:pt idx="4697">
                  <c:v>0.98135852813720703</c:v>
                </c:pt>
                <c:pt idx="4698">
                  <c:v>0.98135852813720703</c:v>
                </c:pt>
                <c:pt idx="4699">
                  <c:v>0.98135852813720703</c:v>
                </c:pt>
                <c:pt idx="4700">
                  <c:v>0.98884022235870295</c:v>
                </c:pt>
                <c:pt idx="4701">
                  <c:v>0.98884022235870295</c:v>
                </c:pt>
                <c:pt idx="4702">
                  <c:v>0.98884022235870295</c:v>
                </c:pt>
                <c:pt idx="4703">
                  <c:v>0.98884022235870295</c:v>
                </c:pt>
                <c:pt idx="4704">
                  <c:v>0.98884022235870295</c:v>
                </c:pt>
                <c:pt idx="4705">
                  <c:v>0.98513716459274203</c:v>
                </c:pt>
                <c:pt idx="4706">
                  <c:v>0.98513716459274203</c:v>
                </c:pt>
                <c:pt idx="4707">
                  <c:v>0.98513716459274203</c:v>
                </c:pt>
                <c:pt idx="4708">
                  <c:v>0.98513716459274203</c:v>
                </c:pt>
                <c:pt idx="4709">
                  <c:v>0.98513716459274203</c:v>
                </c:pt>
                <c:pt idx="4710">
                  <c:v>0.98370027542114202</c:v>
                </c:pt>
                <c:pt idx="4711">
                  <c:v>0.98370027542114202</c:v>
                </c:pt>
                <c:pt idx="4712">
                  <c:v>0.98370027542114202</c:v>
                </c:pt>
                <c:pt idx="4713">
                  <c:v>0.98370027542114202</c:v>
                </c:pt>
                <c:pt idx="4714">
                  <c:v>0.98370027542114202</c:v>
                </c:pt>
                <c:pt idx="4715">
                  <c:v>0.98831593990325906</c:v>
                </c:pt>
                <c:pt idx="4716">
                  <c:v>0.98831593990325906</c:v>
                </c:pt>
                <c:pt idx="4717">
                  <c:v>0.98831593990325906</c:v>
                </c:pt>
                <c:pt idx="4718">
                  <c:v>0.98831593990325906</c:v>
                </c:pt>
                <c:pt idx="4719">
                  <c:v>0.98831593990325906</c:v>
                </c:pt>
                <c:pt idx="4720">
                  <c:v>0.98571050167083696</c:v>
                </c:pt>
                <c:pt idx="4721">
                  <c:v>0.98571050167083696</c:v>
                </c:pt>
                <c:pt idx="4722">
                  <c:v>0.98571050167083696</c:v>
                </c:pt>
                <c:pt idx="4723">
                  <c:v>0.98571050167083696</c:v>
                </c:pt>
                <c:pt idx="4724">
                  <c:v>0.98571050167083696</c:v>
                </c:pt>
                <c:pt idx="4725">
                  <c:v>0.98481780290603604</c:v>
                </c:pt>
                <c:pt idx="4726">
                  <c:v>0.98481780290603604</c:v>
                </c:pt>
                <c:pt idx="4727">
                  <c:v>0.98481780290603604</c:v>
                </c:pt>
                <c:pt idx="4728">
                  <c:v>0.98481780290603604</c:v>
                </c:pt>
                <c:pt idx="4729">
                  <c:v>0.98481780290603604</c:v>
                </c:pt>
                <c:pt idx="4730">
                  <c:v>0.98017436265945401</c:v>
                </c:pt>
                <c:pt idx="4731">
                  <c:v>0.98017436265945401</c:v>
                </c:pt>
                <c:pt idx="4732">
                  <c:v>0.98017436265945401</c:v>
                </c:pt>
                <c:pt idx="4733">
                  <c:v>0.98017436265945401</c:v>
                </c:pt>
                <c:pt idx="4734">
                  <c:v>0.98017436265945401</c:v>
                </c:pt>
                <c:pt idx="4735">
                  <c:v>0.98887974023818903</c:v>
                </c:pt>
                <c:pt idx="4736">
                  <c:v>0.98887974023818903</c:v>
                </c:pt>
                <c:pt idx="4737">
                  <c:v>0.98887974023818903</c:v>
                </c:pt>
                <c:pt idx="4738">
                  <c:v>0.98887974023818903</c:v>
                </c:pt>
                <c:pt idx="4739">
                  <c:v>0.98887974023818903</c:v>
                </c:pt>
                <c:pt idx="4740">
                  <c:v>0.990589499473571</c:v>
                </c:pt>
                <c:pt idx="4741">
                  <c:v>0.990589499473571</c:v>
                </c:pt>
                <c:pt idx="4742">
                  <c:v>0.990589499473571</c:v>
                </c:pt>
                <c:pt idx="4743">
                  <c:v>0.990589499473571</c:v>
                </c:pt>
                <c:pt idx="4744">
                  <c:v>0.990589499473571</c:v>
                </c:pt>
                <c:pt idx="4745">
                  <c:v>0.98524028062820401</c:v>
                </c:pt>
                <c:pt idx="4746">
                  <c:v>0.98524028062820401</c:v>
                </c:pt>
                <c:pt idx="4747">
                  <c:v>0.98524028062820401</c:v>
                </c:pt>
                <c:pt idx="4748">
                  <c:v>0.98524028062820401</c:v>
                </c:pt>
                <c:pt idx="4749">
                  <c:v>0.98524028062820401</c:v>
                </c:pt>
                <c:pt idx="4750">
                  <c:v>0.99210911989212003</c:v>
                </c:pt>
                <c:pt idx="4751">
                  <c:v>0.99210911989212003</c:v>
                </c:pt>
                <c:pt idx="4752">
                  <c:v>0.99210911989212003</c:v>
                </c:pt>
                <c:pt idx="4753">
                  <c:v>0.99210911989212003</c:v>
                </c:pt>
                <c:pt idx="4754">
                  <c:v>0.99210911989212003</c:v>
                </c:pt>
                <c:pt idx="4755">
                  <c:v>0.96401685476303101</c:v>
                </c:pt>
                <c:pt idx="4756">
                  <c:v>0.96401685476303101</c:v>
                </c:pt>
                <c:pt idx="4757">
                  <c:v>0.96401685476303101</c:v>
                </c:pt>
                <c:pt idx="4758">
                  <c:v>0.96401685476303101</c:v>
                </c:pt>
                <c:pt idx="4759">
                  <c:v>0.96401685476303101</c:v>
                </c:pt>
                <c:pt idx="4760">
                  <c:v>0.98886340856552102</c:v>
                </c:pt>
                <c:pt idx="4761">
                  <c:v>0.98886340856552102</c:v>
                </c:pt>
                <c:pt idx="4762">
                  <c:v>0.98886340856552102</c:v>
                </c:pt>
                <c:pt idx="4763">
                  <c:v>0.98886340856552102</c:v>
                </c:pt>
                <c:pt idx="4764">
                  <c:v>0.98886340856552102</c:v>
                </c:pt>
                <c:pt idx="4765">
                  <c:v>0.97534412145614602</c:v>
                </c:pt>
                <c:pt idx="4766">
                  <c:v>0.97534412145614602</c:v>
                </c:pt>
                <c:pt idx="4767">
                  <c:v>0.97534412145614602</c:v>
                </c:pt>
                <c:pt idx="4768">
                  <c:v>0.97534412145614602</c:v>
                </c:pt>
                <c:pt idx="4769">
                  <c:v>0.97534412145614602</c:v>
                </c:pt>
                <c:pt idx="4770">
                  <c:v>0.98122125864028897</c:v>
                </c:pt>
                <c:pt idx="4771">
                  <c:v>0.98122125864028897</c:v>
                </c:pt>
                <c:pt idx="4772">
                  <c:v>0.98122125864028897</c:v>
                </c:pt>
                <c:pt idx="4773">
                  <c:v>0.98122125864028897</c:v>
                </c:pt>
                <c:pt idx="4774">
                  <c:v>0.98122125864028897</c:v>
                </c:pt>
                <c:pt idx="4775">
                  <c:v>0.97640198469161898</c:v>
                </c:pt>
                <c:pt idx="4776">
                  <c:v>0.97640198469161898</c:v>
                </c:pt>
                <c:pt idx="4777">
                  <c:v>0.97640198469161898</c:v>
                </c:pt>
                <c:pt idx="4778">
                  <c:v>0.97640198469161898</c:v>
                </c:pt>
                <c:pt idx="4779">
                  <c:v>0.97640198469161898</c:v>
                </c:pt>
                <c:pt idx="4780">
                  <c:v>0.98782265186309803</c:v>
                </c:pt>
                <c:pt idx="4781">
                  <c:v>0.98782265186309803</c:v>
                </c:pt>
                <c:pt idx="4782">
                  <c:v>0.98782265186309803</c:v>
                </c:pt>
                <c:pt idx="4783">
                  <c:v>0.98782265186309803</c:v>
                </c:pt>
                <c:pt idx="4784">
                  <c:v>0.98782265186309803</c:v>
                </c:pt>
                <c:pt idx="4785">
                  <c:v>0.99495857954025202</c:v>
                </c:pt>
                <c:pt idx="4786">
                  <c:v>0.99495857954025202</c:v>
                </c:pt>
                <c:pt idx="4787">
                  <c:v>0.99495857954025202</c:v>
                </c:pt>
                <c:pt idx="4788">
                  <c:v>0.99495857954025202</c:v>
                </c:pt>
                <c:pt idx="4789">
                  <c:v>0.99495857954025202</c:v>
                </c:pt>
                <c:pt idx="4790">
                  <c:v>0.98514086008071899</c:v>
                </c:pt>
                <c:pt idx="4791">
                  <c:v>0.98514086008071899</c:v>
                </c:pt>
                <c:pt idx="4792">
                  <c:v>0.98514086008071899</c:v>
                </c:pt>
                <c:pt idx="4793">
                  <c:v>0.98514086008071899</c:v>
                </c:pt>
                <c:pt idx="4794">
                  <c:v>0.98514086008071899</c:v>
                </c:pt>
                <c:pt idx="4795">
                  <c:v>0.98990333080291704</c:v>
                </c:pt>
                <c:pt idx="4796">
                  <c:v>0.98990333080291704</c:v>
                </c:pt>
                <c:pt idx="4797">
                  <c:v>0.98990333080291704</c:v>
                </c:pt>
                <c:pt idx="4798">
                  <c:v>0.98990333080291704</c:v>
                </c:pt>
                <c:pt idx="4799">
                  <c:v>0.98990333080291704</c:v>
                </c:pt>
                <c:pt idx="4800">
                  <c:v>0.98278117179870605</c:v>
                </c:pt>
                <c:pt idx="4801">
                  <c:v>0.98278117179870605</c:v>
                </c:pt>
                <c:pt idx="4802">
                  <c:v>0.98278117179870605</c:v>
                </c:pt>
                <c:pt idx="4803">
                  <c:v>0.98278117179870605</c:v>
                </c:pt>
                <c:pt idx="4804">
                  <c:v>0.98278117179870605</c:v>
                </c:pt>
                <c:pt idx="4805">
                  <c:v>0.98160499334335305</c:v>
                </c:pt>
                <c:pt idx="4806">
                  <c:v>0.98160499334335305</c:v>
                </c:pt>
                <c:pt idx="4807">
                  <c:v>0.98160499334335305</c:v>
                </c:pt>
                <c:pt idx="4808">
                  <c:v>0.98160499334335305</c:v>
                </c:pt>
                <c:pt idx="4809">
                  <c:v>0.98160499334335305</c:v>
                </c:pt>
                <c:pt idx="4810">
                  <c:v>0.99415135383605902</c:v>
                </c:pt>
                <c:pt idx="4811">
                  <c:v>0.99415135383605902</c:v>
                </c:pt>
                <c:pt idx="4812">
                  <c:v>0.99415135383605902</c:v>
                </c:pt>
                <c:pt idx="4813">
                  <c:v>0.99415135383605902</c:v>
                </c:pt>
                <c:pt idx="4814">
                  <c:v>0.99415135383605902</c:v>
                </c:pt>
                <c:pt idx="4815">
                  <c:v>0.98738020658492998</c:v>
                </c:pt>
                <c:pt idx="4816">
                  <c:v>0.98738020658492998</c:v>
                </c:pt>
                <c:pt idx="4817">
                  <c:v>0.98738020658492998</c:v>
                </c:pt>
                <c:pt idx="4818">
                  <c:v>0.98738020658492998</c:v>
                </c:pt>
                <c:pt idx="4819">
                  <c:v>0.98738020658492998</c:v>
                </c:pt>
                <c:pt idx="4820">
                  <c:v>0.98327845335006703</c:v>
                </c:pt>
                <c:pt idx="4821">
                  <c:v>0.98327845335006703</c:v>
                </c:pt>
                <c:pt idx="4822">
                  <c:v>0.98327845335006703</c:v>
                </c:pt>
                <c:pt idx="4823">
                  <c:v>0.98327845335006703</c:v>
                </c:pt>
                <c:pt idx="4824">
                  <c:v>0.98327845335006703</c:v>
                </c:pt>
                <c:pt idx="4825">
                  <c:v>0.97777009010314897</c:v>
                </c:pt>
                <c:pt idx="4826">
                  <c:v>0.97777009010314897</c:v>
                </c:pt>
                <c:pt idx="4827">
                  <c:v>0.97777009010314897</c:v>
                </c:pt>
                <c:pt idx="4828">
                  <c:v>0.97777009010314897</c:v>
                </c:pt>
                <c:pt idx="4829">
                  <c:v>0.97777009010314897</c:v>
                </c:pt>
                <c:pt idx="4830">
                  <c:v>0.98909240961074796</c:v>
                </c:pt>
                <c:pt idx="4831">
                  <c:v>0.98909240961074796</c:v>
                </c:pt>
                <c:pt idx="4832">
                  <c:v>0.98909240961074796</c:v>
                </c:pt>
                <c:pt idx="4833">
                  <c:v>0.98909240961074796</c:v>
                </c:pt>
                <c:pt idx="4834">
                  <c:v>0.98909240961074796</c:v>
                </c:pt>
                <c:pt idx="4835">
                  <c:v>0.99039173126220703</c:v>
                </c:pt>
                <c:pt idx="4836">
                  <c:v>0.99039173126220703</c:v>
                </c:pt>
                <c:pt idx="4837">
                  <c:v>0.99039173126220703</c:v>
                </c:pt>
                <c:pt idx="4838">
                  <c:v>0.99039173126220703</c:v>
                </c:pt>
                <c:pt idx="4839">
                  <c:v>0.99039173126220703</c:v>
                </c:pt>
                <c:pt idx="4840">
                  <c:v>0.98011440038680997</c:v>
                </c:pt>
                <c:pt idx="4841">
                  <c:v>0.98011440038680997</c:v>
                </c:pt>
                <c:pt idx="4842">
                  <c:v>0.98011440038680997</c:v>
                </c:pt>
                <c:pt idx="4843">
                  <c:v>0.98011440038680997</c:v>
                </c:pt>
                <c:pt idx="4844">
                  <c:v>0.98011440038680997</c:v>
                </c:pt>
                <c:pt idx="4845">
                  <c:v>0.98062783479690496</c:v>
                </c:pt>
                <c:pt idx="4846">
                  <c:v>0.98062783479690496</c:v>
                </c:pt>
                <c:pt idx="4847">
                  <c:v>0.98062783479690496</c:v>
                </c:pt>
                <c:pt idx="4848">
                  <c:v>0.98062783479690496</c:v>
                </c:pt>
                <c:pt idx="4849">
                  <c:v>0.98062783479690496</c:v>
                </c:pt>
                <c:pt idx="4850">
                  <c:v>0.97316855192184404</c:v>
                </c:pt>
                <c:pt idx="4851">
                  <c:v>0.97316855192184404</c:v>
                </c:pt>
                <c:pt idx="4852">
                  <c:v>0.97316855192184404</c:v>
                </c:pt>
                <c:pt idx="4853">
                  <c:v>0.97316855192184404</c:v>
                </c:pt>
                <c:pt idx="4854">
                  <c:v>0.97316855192184404</c:v>
                </c:pt>
                <c:pt idx="4855">
                  <c:v>0.99226188659667902</c:v>
                </c:pt>
                <c:pt idx="4856">
                  <c:v>0.99226188659667902</c:v>
                </c:pt>
                <c:pt idx="4857">
                  <c:v>0.99226188659667902</c:v>
                </c:pt>
                <c:pt idx="4858">
                  <c:v>0.99226188659667902</c:v>
                </c:pt>
                <c:pt idx="4859">
                  <c:v>0.99226188659667902</c:v>
                </c:pt>
                <c:pt idx="4860">
                  <c:v>0.97891372442245395</c:v>
                </c:pt>
                <c:pt idx="4861">
                  <c:v>0.97891372442245395</c:v>
                </c:pt>
                <c:pt idx="4862">
                  <c:v>0.97891372442245395</c:v>
                </c:pt>
                <c:pt idx="4863">
                  <c:v>0.97891372442245395</c:v>
                </c:pt>
                <c:pt idx="4864">
                  <c:v>0.97891372442245395</c:v>
                </c:pt>
                <c:pt idx="4865">
                  <c:v>0.98388010263442904</c:v>
                </c:pt>
                <c:pt idx="4866">
                  <c:v>0.98388010263442904</c:v>
                </c:pt>
                <c:pt idx="4867">
                  <c:v>0.98388010263442904</c:v>
                </c:pt>
                <c:pt idx="4868">
                  <c:v>0.98388010263442904</c:v>
                </c:pt>
                <c:pt idx="4869">
                  <c:v>0.98388010263442904</c:v>
                </c:pt>
                <c:pt idx="4870">
                  <c:v>0.98888844251632602</c:v>
                </c:pt>
                <c:pt idx="4871">
                  <c:v>0.98888844251632602</c:v>
                </c:pt>
                <c:pt idx="4872">
                  <c:v>0.98888844251632602</c:v>
                </c:pt>
                <c:pt idx="4873">
                  <c:v>0.98888844251632602</c:v>
                </c:pt>
                <c:pt idx="4874">
                  <c:v>0.98888844251632602</c:v>
                </c:pt>
                <c:pt idx="4875">
                  <c:v>0.97635298967361395</c:v>
                </c:pt>
                <c:pt idx="4876">
                  <c:v>0.97635298967361395</c:v>
                </c:pt>
                <c:pt idx="4877">
                  <c:v>0.97635298967361395</c:v>
                </c:pt>
                <c:pt idx="4878">
                  <c:v>0.97635298967361395</c:v>
                </c:pt>
                <c:pt idx="4879">
                  <c:v>0.97635298967361395</c:v>
                </c:pt>
                <c:pt idx="4880">
                  <c:v>0.98244214057922297</c:v>
                </c:pt>
                <c:pt idx="4881">
                  <c:v>0.98244214057922297</c:v>
                </c:pt>
                <c:pt idx="4882">
                  <c:v>0.98244214057922297</c:v>
                </c:pt>
                <c:pt idx="4883">
                  <c:v>0.98244214057922297</c:v>
                </c:pt>
                <c:pt idx="4884">
                  <c:v>0.98244214057922297</c:v>
                </c:pt>
                <c:pt idx="4885">
                  <c:v>0.98370671272277799</c:v>
                </c:pt>
                <c:pt idx="4886">
                  <c:v>0.98370671272277799</c:v>
                </c:pt>
                <c:pt idx="4887">
                  <c:v>0.98370671272277799</c:v>
                </c:pt>
                <c:pt idx="4888">
                  <c:v>0.98370671272277799</c:v>
                </c:pt>
                <c:pt idx="4889">
                  <c:v>0.98370671272277799</c:v>
                </c:pt>
                <c:pt idx="4890">
                  <c:v>0.98597174882888705</c:v>
                </c:pt>
                <c:pt idx="4891">
                  <c:v>0.98597174882888705</c:v>
                </c:pt>
                <c:pt idx="4892">
                  <c:v>0.98597174882888705</c:v>
                </c:pt>
                <c:pt idx="4893">
                  <c:v>0.98597174882888705</c:v>
                </c:pt>
                <c:pt idx="4894">
                  <c:v>0.98597174882888705</c:v>
                </c:pt>
                <c:pt idx="4895">
                  <c:v>0.99347770214080799</c:v>
                </c:pt>
                <c:pt idx="4896">
                  <c:v>0.99347770214080799</c:v>
                </c:pt>
                <c:pt idx="4897">
                  <c:v>0.99347770214080799</c:v>
                </c:pt>
                <c:pt idx="4898">
                  <c:v>0.99347770214080799</c:v>
                </c:pt>
                <c:pt idx="4899">
                  <c:v>0.99347770214080799</c:v>
                </c:pt>
                <c:pt idx="4900">
                  <c:v>0.99205631017684903</c:v>
                </c:pt>
                <c:pt idx="4901">
                  <c:v>0.99205631017684903</c:v>
                </c:pt>
                <c:pt idx="4902">
                  <c:v>0.99205631017684903</c:v>
                </c:pt>
                <c:pt idx="4903">
                  <c:v>0.99205631017684903</c:v>
                </c:pt>
                <c:pt idx="4904">
                  <c:v>0.99205631017684903</c:v>
                </c:pt>
                <c:pt idx="4905">
                  <c:v>0.987521171569824</c:v>
                </c:pt>
                <c:pt idx="4906">
                  <c:v>0.987521171569824</c:v>
                </c:pt>
                <c:pt idx="4907">
                  <c:v>0.987521171569824</c:v>
                </c:pt>
                <c:pt idx="4908">
                  <c:v>0.987521171569824</c:v>
                </c:pt>
                <c:pt idx="4909">
                  <c:v>0.987521171569824</c:v>
                </c:pt>
                <c:pt idx="4910">
                  <c:v>0.99349659681320102</c:v>
                </c:pt>
                <c:pt idx="4911">
                  <c:v>0.99349659681320102</c:v>
                </c:pt>
                <c:pt idx="4912">
                  <c:v>0.99349659681320102</c:v>
                </c:pt>
                <c:pt idx="4913">
                  <c:v>0.99349659681320102</c:v>
                </c:pt>
                <c:pt idx="4914">
                  <c:v>0.99349659681320102</c:v>
                </c:pt>
                <c:pt idx="4915">
                  <c:v>0.98952716588973999</c:v>
                </c:pt>
                <c:pt idx="4916">
                  <c:v>0.98952716588973999</c:v>
                </c:pt>
                <c:pt idx="4917">
                  <c:v>0.98952716588973999</c:v>
                </c:pt>
                <c:pt idx="4918">
                  <c:v>0.98952716588973999</c:v>
                </c:pt>
                <c:pt idx="4919">
                  <c:v>0.98952716588973999</c:v>
                </c:pt>
                <c:pt idx="4920">
                  <c:v>0.98842102289199796</c:v>
                </c:pt>
                <c:pt idx="4921">
                  <c:v>0.98842102289199796</c:v>
                </c:pt>
                <c:pt idx="4922">
                  <c:v>0.98842102289199796</c:v>
                </c:pt>
                <c:pt idx="4923">
                  <c:v>0.98842102289199796</c:v>
                </c:pt>
                <c:pt idx="4924">
                  <c:v>0.98842102289199796</c:v>
                </c:pt>
                <c:pt idx="4925">
                  <c:v>0.99211776256561202</c:v>
                </c:pt>
                <c:pt idx="4926">
                  <c:v>0.99211776256561202</c:v>
                </c:pt>
                <c:pt idx="4927">
                  <c:v>0.99211776256561202</c:v>
                </c:pt>
                <c:pt idx="4928">
                  <c:v>0.99211776256561202</c:v>
                </c:pt>
                <c:pt idx="4929">
                  <c:v>0.99211776256561202</c:v>
                </c:pt>
                <c:pt idx="4930">
                  <c:v>0.98863571882247903</c:v>
                </c:pt>
                <c:pt idx="4931">
                  <c:v>0.98863571882247903</c:v>
                </c:pt>
                <c:pt idx="4932">
                  <c:v>0.98863571882247903</c:v>
                </c:pt>
                <c:pt idx="4933">
                  <c:v>0.98863571882247903</c:v>
                </c:pt>
                <c:pt idx="4934">
                  <c:v>0.98863571882247903</c:v>
                </c:pt>
                <c:pt idx="4935">
                  <c:v>0.98906606435775701</c:v>
                </c:pt>
                <c:pt idx="4936">
                  <c:v>0.98906606435775701</c:v>
                </c:pt>
                <c:pt idx="4937">
                  <c:v>0.98906606435775701</c:v>
                </c:pt>
                <c:pt idx="4938">
                  <c:v>0.98906606435775701</c:v>
                </c:pt>
                <c:pt idx="4939">
                  <c:v>0.98906606435775701</c:v>
                </c:pt>
                <c:pt idx="4940">
                  <c:v>0.98765039443969704</c:v>
                </c:pt>
                <c:pt idx="4941">
                  <c:v>0.98765039443969704</c:v>
                </c:pt>
                <c:pt idx="4942">
                  <c:v>0.98765039443969704</c:v>
                </c:pt>
                <c:pt idx="4943">
                  <c:v>0.98765039443969704</c:v>
                </c:pt>
                <c:pt idx="4944">
                  <c:v>0.98765039443969704</c:v>
                </c:pt>
                <c:pt idx="4945">
                  <c:v>0.99498558044433505</c:v>
                </c:pt>
                <c:pt idx="4946">
                  <c:v>0.99498558044433505</c:v>
                </c:pt>
                <c:pt idx="4947">
                  <c:v>0.99498558044433505</c:v>
                </c:pt>
                <c:pt idx="4948">
                  <c:v>0.99498558044433505</c:v>
                </c:pt>
                <c:pt idx="4949">
                  <c:v>0.99498558044433505</c:v>
                </c:pt>
                <c:pt idx="4950">
                  <c:v>0.990206539630889</c:v>
                </c:pt>
                <c:pt idx="4951">
                  <c:v>0.990206539630889</c:v>
                </c:pt>
                <c:pt idx="4952">
                  <c:v>0.990206539630889</c:v>
                </c:pt>
                <c:pt idx="4953">
                  <c:v>0.990206539630889</c:v>
                </c:pt>
                <c:pt idx="4954">
                  <c:v>0.990206539630889</c:v>
                </c:pt>
                <c:pt idx="4955">
                  <c:v>0.98056900501251198</c:v>
                </c:pt>
                <c:pt idx="4956">
                  <c:v>0.98056900501251198</c:v>
                </c:pt>
                <c:pt idx="4957">
                  <c:v>0.98056900501251198</c:v>
                </c:pt>
                <c:pt idx="4958">
                  <c:v>0.98056900501251198</c:v>
                </c:pt>
                <c:pt idx="4959">
                  <c:v>0.98056900501251198</c:v>
                </c:pt>
                <c:pt idx="4960">
                  <c:v>0.98399913311004605</c:v>
                </c:pt>
                <c:pt idx="4961">
                  <c:v>0.98399913311004605</c:v>
                </c:pt>
                <c:pt idx="4962">
                  <c:v>0.98399913311004605</c:v>
                </c:pt>
                <c:pt idx="4963">
                  <c:v>0.98399913311004605</c:v>
                </c:pt>
                <c:pt idx="4964">
                  <c:v>0.98399913311004605</c:v>
                </c:pt>
                <c:pt idx="4965">
                  <c:v>0.99318647384643499</c:v>
                </c:pt>
                <c:pt idx="4966">
                  <c:v>0.99318647384643499</c:v>
                </c:pt>
                <c:pt idx="4967">
                  <c:v>0.99318647384643499</c:v>
                </c:pt>
                <c:pt idx="4968">
                  <c:v>0.99318647384643499</c:v>
                </c:pt>
                <c:pt idx="4969">
                  <c:v>0.99318647384643499</c:v>
                </c:pt>
                <c:pt idx="4970">
                  <c:v>0.98672914505004805</c:v>
                </c:pt>
                <c:pt idx="4971">
                  <c:v>0.98672914505004805</c:v>
                </c:pt>
                <c:pt idx="4972">
                  <c:v>0.98672914505004805</c:v>
                </c:pt>
                <c:pt idx="4973">
                  <c:v>0.98672914505004805</c:v>
                </c:pt>
                <c:pt idx="4974">
                  <c:v>0.98672914505004805</c:v>
                </c:pt>
                <c:pt idx="4975">
                  <c:v>0.99119353294372503</c:v>
                </c:pt>
                <c:pt idx="4976">
                  <c:v>0.99119353294372503</c:v>
                </c:pt>
                <c:pt idx="4977">
                  <c:v>0.99119353294372503</c:v>
                </c:pt>
                <c:pt idx="4978">
                  <c:v>0.99119353294372503</c:v>
                </c:pt>
                <c:pt idx="4979">
                  <c:v>0.99119353294372503</c:v>
                </c:pt>
                <c:pt idx="4980">
                  <c:v>0.977405965328216</c:v>
                </c:pt>
                <c:pt idx="4981">
                  <c:v>0.977405965328216</c:v>
                </c:pt>
                <c:pt idx="4982">
                  <c:v>0.977405965328216</c:v>
                </c:pt>
                <c:pt idx="4983">
                  <c:v>0.977405965328216</c:v>
                </c:pt>
                <c:pt idx="4984">
                  <c:v>0.977405965328216</c:v>
                </c:pt>
                <c:pt idx="4985">
                  <c:v>0.99052208662033003</c:v>
                </c:pt>
                <c:pt idx="4986">
                  <c:v>0.99052208662033003</c:v>
                </c:pt>
                <c:pt idx="4987">
                  <c:v>0.99052208662033003</c:v>
                </c:pt>
                <c:pt idx="4988">
                  <c:v>0.99052208662033003</c:v>
                </c:pt>
                <c:pt idx="4989">
                  <c:v>0.99052208662033003</c:v>
                </c:pt>
                <c:pt idx="4990">
                  <c:v>0.98215955495834295</c:v>
                </c:pt>
                <c:pt idx="4991">
                  <c:v>0.98215955495834295</c:v>
                </c:pt>
                <c:pt idx="4992">
                  <c:v>0.98215955495834295</c:v>
                </c:pt>
                <c:pt idx="4993">
                  <c:v>0.98215955495834295</c:v>
                </c:pt>
                <c:pt idx="4994">
                  <c:v>0.98215955495834295</c:v>
                </c:pt>
                <c:pt idx="4995">
                  <c:v>0.98286098241805997</c:v>
                </c:pt>
                <c:pt idx="4996">
                  <c:v>0.98286098241805997</c:v>
                </c:pt>
                <c:pt idx="4997">
                  <c:v>0.98286098241805997</c:v>
                </c:pt>
                <c:pt idx="4998">
                  <c:v>0.98286098241805997</c:v>
                </c:pt>
                <c:pt idx="4999">
                  <c:v>0.98286098241805997</c:v>
                </c:pt>
                <c:pt idx="5000">
                  <c:v>0.98075789213180498</c:v>
                </c:pt>
                <c:pt idx="5001">
                  <c:v>0.98075789213180498</c:v>
                </c:pt>
                <c:pt idx="5002">
                  <c:v>0.98075789213180498</c:v>
                </c:pt>
                <c:pt idx="5003">
                  <c:v>0.98075789213180498</c:v>
                </c:pt>
                <c:pt idx="5004">
                  <c:v>0.98075789213180498</c:v>
                </c:pt>
                <c:pt idx="5005">
                  <c:v>0.98891955614089899</c:v>
                </c:pt>
                <c:pt idx="5006">
                  <c:v>0.98891955614089899</c:v>
                </c:pt>
                <c:pt idx="5007">
                  <c:v>0.98891955614089899</c:v>
                </c:pt>
                <c:pt idx="5008">
                  <c:v>0.98891955614089899</c:v>
                </c:pt>
                <c:pt idx="5009">
                  <c:v>0.98891955614089899</c:v>
                </c:pt>
                <c:pt idx="5010">
                  <c:v>0.99526554346084595</c:v>
                </c:pt>
                <c:pt idx="5011">
                  <c:v>0.99526554346084595</c:v>
                </c:pt>
                <c:pt idx="5012">
                  <c:v>0.99526554346084595</c:v>
                </c:pt>
                <c:pt idx="5013">
                  <c:v>0.99526554346084595</c:v>
                </c:pt>
                <c:pt idx="5014">
                  <c:v>0.99526554346084595</c:v>
                </c:pt>
                <c:pt idx="5015">
                  <c:v>0.97729277610778797</c:v>
                </c:pt>
                <c:pt idx="5016">
                  <c:v>0.97729277610778797</c:v>
                </c:pt>
                <c:pt idx="5017">
                  <c:v>0.97729277610778797</c:v>
                </c:pt>
                <c:pt idx="5018">
                  <c:v>0.97729277610778797</c:v>
                </c:pt>
                <c:pt idx="5019">
                  <c:v>0.97729277610778797</c:v>
                </c:pt>
                <c:pt idx="5020">
                  <c:v>0.99538123607635498</c:v>
                </c:pt>
                <c:pt idx="5021">
                  <c:v>0.99538123607635498</c:v>
                </c:pt>
                <c:pt idx="5022">
                  <c:v>0.99538123607635498</c:v>
                </c:pt>
                <c:pt idx="5023">
                  <c:v>0.99538123607635498</c:v>
                </c:pt>
                <c:pt idx="5024">
                  <c:v>0.99538123607635498</c:v>
                </c:pt>
                <c:pt idx="5025">
                  <c:v>0.98585480451583796</c:v>
                </c:pt>
                <c:pt idx="5026">
                  <c:v>0.98585480451583796</c:v>
                </c:pt>
                <c:pt idx="5027">
                  <c:v>0.98585480451583796</c:v>
                </c:pt>
                <c:pt idx="5028">
                  <c:v>0.98585480451583796</c:v>
                </c:pt>
                <c:pt idx="5029">
                  <c:v>0.98585480451583796</c:v>
                </c:pt>
                <c:pt idx="5030">
                  <c:v>0.982973873615264</c:v>
                </c:pt>
                <c:pt idx="5031">
                  <c:v>0.982973873615264</c:v>
                </c:pt>
                <c:pt idx="5032">
                  <c:v>0.982973873615264</c:v>
                </c:pt>
                <c:pt idx="5033">
                  <c:v>0.982973873615264</c:v>
                </c:pt>
                <c:pt idx="5034">
                  <c:v>0.982973873615264</c:v>
                </c:pt>
                <c:pt idx="5035">
                  <c:v>0.98584353923797596</c:v>
                </c:pt>
                <c:pt idx="5036">
                  <c:v>0.98584353923797596</c:v>
                </c:pt>
                <c:pt idx="5037">
                  <c:v>0.98584353923797596</c:v>
                </c:pt>
                <c:pt idx="5038">
                  <c:v>0.98584353923797596</c:v>
                </c:pt>
                <c:pt idx="5039">
                  <c:v>0.98584353923797596</c:v>
                </c:pt>
                <c:pt idx="5040">
                  <c:v>0.98736709356307895</c:v>
                </c:pt>
                <c:pt idx="5041">
                  <c:v>0.98736709356307895</c:v>
                </c:pt>
                <c:pt idx="5042">
                  <c:v>0.98736709356307895</c:v>
                </c:pt>
                <c:pt idx="5043">
                  <c:v>0.98736709356307895</c:v>
                </c:pt>
                <c:pt idx="5044">
                  <c:v>0.98736709356307895</c:v>
                </c:pt>
                <c:pt idx="5045">
                  <c:v>0.98951381444930997</c:v>
                </c:pt>
                <c:pt idx="5046">
                  <c:v>0.98951381444930997</c:v>
                </c:pt>
                <c:pt idx="5047">
                  <c:v>0.98951381444930997</c:v>
                </c:pt>
                <c:pt idx="5048">
                  <c:v>0.98951381444930997</c:v>
                </c:pt>
                <c:pt idx="5049">
                  <c:v>0.98951381444930997</c:v>
                </c:pt>
                <c:pt idx="5050">
                  <c:v>0.98692584037780695</c:v>
                </c:pt>
                <c:pt idx="5051">
                  <c:v>0.98692584037780695</c:v>
                </c:pt>
                <c:pt idx="5052">
                  <c:v>0.98692584037780695</c:v>
                </c:pt>
                <c:pt idx="5053">
                  <c:v>0.98692584037780695</c:v>
                </c:pt>
                <c:pt idx="5054">
                  <c:v>0.98692584037780695</c:v>
                </c:pt>
                <c:pt idx="5055">
                  <c:v>0.98123383522033603</c:v>
                </c:pt>
                <c:pt idx="5056">
                  <c:v>0.98123383522033603</c:v>
                </c:pt>
                <c:pt idx="5057">
                  <c:v>0.98123383522033603</c:v>
                </c:pt>
                <c:pt idx="5058">
                  <c:v>0.98123383522033603</c:v>
                </c:pt>
                <c:pt idx="5059">
                  <c:v>0.98123383522033603</c:v>
                </c:pt>
                <c:pt idx="5060">
                  <c:v>0.98696953058242798</c:v>
                </c:pt>
                <c:pt idx="5061">
                  <c:v>0.98696953058242798</c:v>
                </c:pt>
                <c:pt idx="5062">
                  <c:v>0.98696953058242798</c:v>
                </c:pt>
                <c:pt idx="5063">
                  <c:v>0.98696953058242798</c:v>
                </c:pt>
                <c:pt idx="5064">
                  <c:v>0.98696953058242798</c:v>
                </c:pt>
                <c:pt idx="5065">
                  <c:v>0.99426698684692305</c:v>
                </c:pt>
                <c:pt idx="5066">
                  <c:v>0.99426698684692305</c:v>
                </c:pt>
                <c:pt idx="5067">
                  <c:v>0.99426698684692305</c:v>
                </c:pt>
                <c:pt idx="5068">
                  <c:v>0.99426698684692305</c:v>
                </c:pt>
                <c:pt idx="5069">
                  <c:v>0.99426698684692305</c:v>
                </c:pt>
                <c:pt idx="5070">
                  <c:v>0.98037683963775601</c:v>
                </c:pt>
                <c:pt idx="5071">
                  <c:v>0.98037683963775601</c:v>
                </c:pt>
                <c:pt idx="5072">
                  <c:v>0.98037683963775601</c:v>
                </c:pt>
                <c:pt idx="5073">
                  <c:v>0.98037683963775601</c:v>
                </c:pt>
                <c:pt idx="5074">
                  <c:v>0.98037683963775601</c:v>
                </c:pt>
                <c:pt idx="5075">
                  <c:v>0.98169386386871305</c:v>
                </c:pt>
                <c:pt idx="5076">
                  <c:v>0.98169386386871305</c:v>
                </c:pt>
                <c:pt idx="5077">
                  <c:v>0.98169386386871305</c:v>
                </c:pt>
                <c:pt idx="5078">
                  <c:v>0.98169386386871305</c:v>
                </c:pt>
                <c:pt idx="5079">
                  <c:v>0.98169386386871305</c:v>
                </c:pt>
                <c:pt idx="5080">
                  <c:v>0.98447996377944902</c:v>
                </c:pt>
                <c:pt idx="5081">
                  <c:v>0.98447996377944902</c:v>
                </c:pt>
                <c:pt idx="5082">
                  <c:v>0.98447996377944902</c:v>
                </c:pt>
                <c:pt idx="5083">
                  <c:v>0.98447996377944902</c:v>
                </c:pt>
                <c:pt idx="5084">
                  <c:v>0.98447996377944902</c:v>
                </c:pt>
                <c:pt idx="5085">
                  <c:v>0.99336749315261796</c:v>
                </c:pt>
                <c:pt idx="5086">
                  <c:v>0.99336749315261796</c:v>
                </c:pt>
                <c:pt idx="5087">
                  <c:v>0.99336749315261796</c:v>
                </c:pt>
                <c:pt idx="5088">
                  <c:v>0.99336749315261796</c:v>
                </c:pt>
                <c:pt idx="5089">
                  <c:v>0.99336749315261796</c:v>
                </c:pt>
                <c:pt idx="5090">
                  <c:v>0.97924834489822299</c:v>
                </c:pt>
                <c:pt idx="5091">
                  <c:v>0.97924834489822299</c:v>
                </c:pt>
                <c:pt idx="5092">
                  <c:v>0.97924834489822299</c:v>
                </c:pt>
                <c:pt idx="5093">
                  <c:v>0.97924834489822299</c:v>
                </c:pt>
                <c:pt idx="5094">
                  <c:v>0.97924834489822299</c:v>
                </c:pt>
                <c:pt idx="5095">
                  <c:v>0.98943513631820601</c:v>
                </c:pt>
                <c:pt idx="5096">
                  <c:v>0.98943513631820601</c:v>
                </c:pt>
                <c:pt idx="5097">
                  <c:v>0.98943513631820601</c:v>
                </c:pt>
                <c:pt idx="5098">
                  <c:v>0.98943513631820601</c:v>
                </c:pt>
                <c:pt idx="5099">
                  <c:v>0.98943513631820601</c:v>
                </c:pt>
                <c:pt idx="5100">
                  <c:v>0.97871053218841497</c:v>
                </c:pt>
                <c:pt idx="5101">
                  <c:v>0.97871053218841497</c:v>
                </c:pt>
                <c:pt idx="5102">
                  <c:v>0.97871053218841497</c:v>
                </c:pt>
                <c:pt idx="5103">
                  <c:v>0.97871053218841497</c:v>
                </c:pt>
                <c:pt idx="5104">
                  <c:v>0.97871053218841497</c:v>
                </c:pt>
                <c:pt idx="5105">
                  <c:v>0.98016965389251698</c:v>
                </c:pt>
                <c:pt idx="5106">
                  <c:v>0.98016965389251698</c:v>
                </c:pt>
                <c:pt idx="5107">
                  <c:v>0.98016965389251698</c:v>
                </c:pt>
                <c:pt idx="5108">
                  <c:v>0.98016965389251698</c:v>
                </c:pt>
                <c:pt idx="5109">
                  <c:v>0.98016965389251698</c:v>
                </c:pt>
                <c:pt idx="5110">
                  <c:v>0.99033248424529996</c:v>
                </c:pt>
                <c:pt idx="5111">
                  <c:v>0.99033248424529996</c:v>
                </c:pt>
                <c:pt idx="5112">
                  <c:v>0.99033248424529996</c:v>
                </c:pt>
                <c:pt idx="5113">
                  <c:v>0.99033248424529996</c:v>
                </c:pt>
                <c:pt idx="5114">
                  <c:v>0.99033248424529996</c:v>
                </c:pt>
                <c:pt idx="5115">
                  <c:v>0.98866814374923695</c:v>
                </c:pt>
                <c:pt idx="5116">
                  <c:v>0.98866814374923695</c:v>
                </c:pt>
                <c:pt idx="5117">
                  <c:v>0.98866814374923695</c:v>
                </c:pt>
                <c:pt idx="5118">
                  <c:v>0.98866814374923695</c:v>
                </c:pt>
                <c:pt idx="5119">
                  <c:v>0.98866814374923695</c:v>
                </c:pt>
                <c:pt idx="5120">
                  <c:v>0.97586470842361395</c:v>
                </c:pt>
                <c:pt idx="5121">
                  <c:v>0.97586470842361395</c:v>
                </c:pt>
                <c:pt idx="5122">
                  <c:v>0.97586470842361395</c:v>
                </c:pt>
                <c:pt idx="5123">
                  <c:v>0.97586470842361395</c:v>
                </c:pt>
                <c:pt idx="5124">
                  <c:v>0.97586470842361395</c:v>
                </c:pt>
                <c:pt idx="5125">
                  <c:v>0.98826891183853105</c:v>
                </c:pt>
                <c:pt idx="5126">
                  <c:v>0.98826891183853105</c:v>
                </c:pt>
                <c:pt idx="5127">
                  <c:v>0.98826891183853105</c:v>
                </c:pt>
                <c:pt idx="5128">
                  <c:v>0.98826891183853105</c:v>
                </c:pt>
                <c:pt idx="5129">
                  <c:v>0.98826891183853105</c:v>
                </c:pt>
                <c:pt idx="5130">
                  <c:v>0.97875195741653398</c:v>
                </c:pt>
                <c:pt idx="5131">
                  <c:v>0.97875195741653398</c:v>
                </c:pt>
                <c:pt idx="5132">
                  <c:v>0.97875195741653398</c:v>
                </c:pt>
                <c:pt idx="5133">
                  <c:v>0.97875195741653398</c:v>
                </c:pt>
                <c:pt idx="5134">
                  <c:v>0.97875195741653398</c:v>
                </c:pt>
                <c:pt idx="5135">
                  <c:v>0.98838585615158003</c:v>
                </c:pt>
                <c:pt idx="5136">
                  <c:v>0.98838585615158003</c:v>
                </c:pt>
                <c:pt idx="5137">
                  <c:v>0.98838585615158003</c:v>
                </c:pt>
                <c:pt idx="5138">
                  <c:v>0.98838585615158003</c:v>
                </c:pt>
                <c:pt idx="5139">
                  <c:v>0.98838585615158003</c:v>
                </c:pt>
                <c:pt idx="5140">
                  <c:v>0.988866686820983</c:v>
                </c:pt>
                <c:pt idx="5141">
                  <c:v>0.988866686820983</c:v>
                </c:pt>
                <c:pt idx="5142">
                  <c:v>0.988866686820983</c:v>
                </c:pt>
                <c:pt idx="5143">
                  <c:v>0.988866686820983</c:v>
                </c:pt>
                <c:pt idx="5144">
                  <c:v>0.988866686820983</c:v>
                </c:pt>
                <c:pt idx="5145">
                  <c:v>0.98889654874801602</c:v>
                </c:pt>
                <c:pt idx="5146">
                  <c:v>0.98889654874801602</c:v>
                </c:pt>
                <c:pt idx="5147">
                  <c:v>0.98889654874801602</c:v>
                </c:pt>
                <c:pt idx="5148">
                  <c:v>0.98889654874801602</c:v>
                </c:pt>
                <c:pt idx="5149">
                  <c:v>0.98889654874801602</c:v>
                </c:pt>
                <c:pt idx="5150">
                  <c:v>0.98045092821121205</c:v>
                </c:pt>
                <c:pt idx="5151">
                  <c:v>0.98045092821121205</c:v>
                </c:pt>
                <c:pt idx="5152">
                  <c:v>0.98045092821121205</c:v>
                </c:pt>
                <c:pt idx="5153">
                  <c:v>0.98045092821121205</c:v>
                </c:pt>
                <c:pt idx="5154">
                  <c:v>0.98045092821121205</c:v>
                </c:pt>
                <c:pt idx="5155">
                  <c:v>0.98025101423263505</c:v>
                </c:pt>
                <c:pt idx="5156">
                  <c:v>0.98025101423263505</c:v>
                </c:pt>
                <c:pt idx="5157">
                  <c:v>0.98025101423263505</c:v>
                </c:pt>
                <c:pt idx="5158">
                  <c:v>0.98025101423263505</c:v>
                </c:pt>
                <c:pt idx="5159">
                  <c:v>0.98025101423263505</c:v>
                </c:pt>
                <c:pt idx="5160">
                  <c:v>0.99058276414871205</c:v>
                </c:pt>
                <c:pt idx="5161">
                  <c:v>0.99058276414871205</c:v>
                </c:pt>
                <c:pt idx="5162">
                  <c:v>0.99058276414871205</c:v>
                </c:pt>
                <c:pt idx="5163">
                  <c:v>0.99058276414871205</c:v>
                </c:pt>
                <c:pt idx="5164">
                  <c:v>0.99058276414871205</c:v>
                </c:pt>
                <c:pt idx="5165">
                  <c:v>0.99118959903716997</c:v>
                </c:pt>
                <c:pt idx="5166">
                  <c:v>0.99118959903716997</c:v>
                </c:pt>
                <c:pt idx="5167">
                  <c:v>0.99118959903716997</c:v>
                </c:pt>
                <c:pt idx="5168">
                  <c:v>0.99118959903716997</c:v>
                </c:pt>
                <c:pt idx="5169">
                  <c:v>0.99118959903716997</c:v>
                </c:pt>
                <c:pt idx="5170">
                  <c:v>0.98736757040023804</c:v>
                </c:pt>
                <c:pt idx="5171">
                  <c:v>0.98736757040023804</c:v>
                </c:pt>
                <c:pt idx="5172">
                  <c:v>0.98736757040023804</c:v>
                </c:pt>
                <c:pt idx="5173">
                  <c:v>0.98736757040023804</c:v>
                </c:pt>
                <c:pt idx="5174">
                  <c:v>0.98736757040023804</c:v>
                </c:pt>
                <c:pt idx="5175">
                  <c:v>0.98677897453308105</c:v>
                </c:pt>
                <c:pt idx="5176">
                  <c:v>0.98677897453308105</c:v>
                </c:pt>
                <c:pt idx="5177">
                  <c:v>0.98677897453308105</c:v>
                </c:pt>
                <c:pt idx="5178">
                  <c:v>0.98677897453308105</c:v>
                </c:pt>
                <c:pt idx="5179">
                  <c:v>0.98677897453308105</c:v>
                </c:pt>
                <c:pt idx="5180">
                  <c:v>0.99233961105346602</c:v>
                </c:pt>
                <c:pt idx="5181">
                  <c:v>0.99233961105346602</c:v>
                </c:pt>
                <c:pt idx="5182">
                  <c:v>0.99233961105346602</c:v>
                </c:pt>
                <c:pt idx="5183">
                  <c:v>0.99233961105346602</c:v>
                </c:pt>
                <c:pt idx="5184">
                  <c:v>0.99233961105346602</c:v>
                </c:pt>
                <c:pt idx="5185">
                  <c:v>0.99197143316268899</c:v>
                </c:pt>
                <c:pt idx="5186">
                  <c:v>0.99197143316268899</c:v>
                </c:pt>
                <c:pt idx="5187">
                  <c:v>0.99197143316268899</c:v>
                </c:pt>
                <c:pt idx="5188">
                  <c:v>0.99197143316268899</c:v>
                </c:pt>
                <c:pt idx="5189">
                  <c:v>0.99197143316268899</c:v>
                </c:pt>
                <c:pt idx="5190">
                  <c:v>0.98851031064987105</c:v>
                </c:pt>
                <c:pt idx="5191">
                  <c:v>0.98851031064987105</c:v>
                </c:pt>
                <c:pt idx="5192">
                  <c:v>0.98851031064987105</c:v>
                </c:pt>
                <c:pt idx="5193">
                  <c:v>0.98851031064987105</c:v>
                </c:pt>
                <c:pt idx="5194">
                  <c:v>0.98851031064987105</c:v>
                </c:pt>
                <c:pt idx="5195">
                  <c:v>0.98343217372894198</c:v>
                </c:pt>
                <c:pt idx="5196">
                  <c:v>0.98343217372894198</c:v>
                </c:pt>
                <c:pt idx="5197">
                  <c:v>0.98343217372894198</c:v>
                </c:pt>
                <c:pt idx="5198">
                  <c:v>0.98343217372894198</c:v>
                </c:pt>
                <c:pt idx="5199">
                  <c:v>0.98343217372894198</c:v>
                </c:pt>
                <c:pt idx="5200">
                  <c:v>0.98091995716094904</c:v>
                </c:pt>
                <c:pt idx="5201">
                  <c:v>0.98091995716094904</c:v>
                </c:pt>
                <c:pt idx="5202">
                  <c:v>0.98091995716094904</c:v>
                </c:pt>
                <c:pt idx="5203">
                  <c:v>0.98091995716094904</c:v>
                </c:pt>
                <c:pt idx="5204">
                  <c:v>0.98091995716094904</c:v>
                </c:pt>
                <c:pt idx="5205">
                  <c:v>0.99256575107574396</c:v>
                </c:pt>
                <c:pt idx="5206">
                  <c:v>0.99256575107574396</c:v>
                </c:pt>
                <c:pt idx="5207">
                  <c:v>0.99256575107574396</c:v>
                </c:pt>
                <c:pt idx="5208">
                  <c:v>0.99256575107574396</c:v>
                </c:pt>
                <c:pt idx="5209">
                  <c:v>0.99256575107574396</c:v>
                </c:pt>
                <c:pt idx="5210">
                  <c:v>0.989468574523925</c:v>
                </c:pt>
                <c:pt idx="5211">
                  <c:v>0.989468574523925</c:v>
                </c:pt>
                <c:pt idx="5212">
                  <c:v>0.989468574523925</c:v>
                </c:pt>
                <c:pt idx="5213">
                  <c:v>0.989468574523925</c:v>
                </c:pt>
                <c:pt idx="5214">
                  <c:v>0.989468574523925</c:v>
                </c:pt>
                <c:pt idx="5215">
                  <c:v>0.98034644126892001</c:v>
                </c:pt>
                <c:pt idx="5216">
                  <c:v>0.98034644126892001</c:v>
                </c:pt>
                <c:pt idx="5217">
                  <c:v>0.98034644126892001</c:v>
                </c:pt>
                <c:pt idx="5218">
                  <c:v>0.98034644126892001</c:v>
                </c:pt>
                <c:pt idx="5219">
                  <c:v>0.98034644126892001</c:v>
                </c:pt>
                <c:pt idx="5220">
                  <c:v>0.99320584535598699</c:v>
                </c:pt>
                <c:pt idx="5221">
                  <c:v>0.99320584535598699</c:v>
                </c:pt>
                <c:pt idx="5222">
                  <c:v>0.99320584535598699</c:v>
                </c:pt>
                <c:pt idx="5223">
                  <c:v>0.99320584535598699</c:v>
                </c:pt>
                <c:pt idx="5224">
                  <c:v>0.99320584535598699</c:v>
                </c:pt>
                <c:pt idx="5225">
                  <c:v>0.99079996347427302</c:v>
                </c:pt>
                <c:pt idx="5226">
                  <c:v>0.99079996347427302</c:v>
                </c:pt>
                <c:pt idx="5227">
                  <c:v>0.99079996347427302</c:v>
                </c:pt>
                <c:pt idx="5228">
                  <c:v>0.99079996347427302</c:v>
                </c:pt>
                <c:pt idx="5229">
                  <c:v>0.99079996347427302</c:v>
                </c:pt>
                <c:pt idx="5230">
                  <c:v>0.98597633838653498</c:v>
                </c:pt>
                <c:pt idx="5231">
                  <c:v>0.98597633838653498</c:v>
                </c:pt>
                <c:pt idx="5232">
                  <c:v>0.98597633838653498</c:v>
                </c:pt>
                <c:pt idx="5233">
                  <c:v>0.98597633838653498</c:v>
                </c:pt>
                <c:pt idx="5234">
                  <c:v>0.98597633838653498</c:v>
                </c:pt>
                <c:pt idx="5235">
                  <c:v>0.98787748813629095</c:v>
                </c:pt>
                <c:pt idx="5236">
                  <c:v>0.98787748813629095</c:v>
                </c:pt>
                <c:pt idx="5237">
                  <c:v>0.98787748813629095</c:v>
                </c:pt>
                <c:pt idx="5238">
                  <c:v>0.98787748813629095</c:v>
                </c:pt>
                <c:pt idx="5239">
                  <c:v>0.98787748813629095</c:v>
                </c:pt>
                <c:pt idx="5240">
                  <c:v>0.99123328924178999</c:v>
                </c:pt>
                <c:pt idx="5241">
                  <c:v>0.99123328924178999</c:v>
                </c:pt>
                <c:pt idx="5242">
                  <c:v>0.99123328924178999</c:v>
                </c:pt>
                <c:pt idx="5243">
                  <c:v>0.99123328924178999</c:v>
                </c:pt>
                <c:pt idx="5244">
                  <c:v>0.99123328924178999</c:v>
                </c:pt>
                <c:pt idx="5245">
                  <c:v>0.98887342214584295</c:v>
                </c:pt>
                <c:pt idx="5246">
                  <c:v>0.98887342214584295</c:v>
                </c:pt>
                <c:pt idx="5247">
                  <c:v>0.98887342214584295</c:v>
                </c:pt>
                <c:pt idx="5248">
                  <c:v>0.98887342214584295</c:v>
                </c:pt>
                <c:pt idx="5249">
                  <c:v>0.98887342214584295</c:v>
                </c:pt>
                <c:pt idx="5250">
                  <c:v>0.99622762203216497</c:v>
                </c:pt>
                <c:pt idx="5251">
                  <c:v>0.99622762203216497</c:v>
                </c:pt>
                <c:pt idx="5252">
                  <c:v>0.99622762203216497</c:v>
                </c:pt>
                <c:pt idx="5253">
                  <c:v>0.99622762203216497</c:v>
                </c:pt>
                <c:pt idx="5254">
                  <c:v>0.99622762203216497</c:v>
                </c:pt>
                <c:pt idx="5255">
                  <c:v>0.99068504571914595</c:v>
                </c:pt>
                <c:pt idx="5256">
                  <c:v>0.99068504571914595</c:v>
                </c:pt>
                <c:pt idx="5257">
                  <c:v>0.99068504571914595</c:v>
                </c:pt>
                <c:pt idx="5258">
                  <c:v>0.99068504571914595</c:v>
                </c:pt>
                <c:pt idx="5259">
                  <c:v>0.99068504571914595</c:v>
                </c:pt>
                <c:pt idx="5260">
                  <c:v>0.98790776729583696</c:v>
                </c:pt>
                <c:pt idx="5261">
                  <c:v>0.98790776729583696</c:v>
                </c:pt>
                <c:pt idx="5262">
                  <c:v>0.98790776729583696</c:v>
                </c:pt>
                <c:pt idx="5263">
                  <c:v>0.98790776729583696</c:v>
                </c:pt>
                <c:pt idx="5264">
                  <c:v>0.98790776729583696</c:v>
                </c:pt>
                <c:pt idx="5265">
                  <c:v>0.98628294467926003</c:v>
                </c:pt>
                <c:pt idx="5266">
                  <c:v>0.98628294467926003</c:v>
                </c:pt>
                <c:pt idx="5267">
                  <c:v>0.98628294467926003</c:v>
                </c:pt>
                <c:pt idx="5268">
                  <c:v>0.98628294467926003</c:v>
                </c:pt>
                <c:pt idx="5269">
                  <c:v>0.98628294467926003</c:v>
                </c:pt>
                <c:pt idx="5270">
                  <c:v>0.99823057651519698</c:v>
                </c:pt>
                <c:pt idx="5271">
                  <c:v>0.99823057651519698</c:v>
                </c:pt>
                <c:pt idx="5272">
                  <c:v>0.99823057651519698</c:v>
                </c:pt>
                <c:pt idx="5273">
                  <c:v>0.99823057651519698</c:v>
                </c:pt>
                <c:pt idx="5274">
                  <c:v>0.99823057651519698</c:v>
                </c:pt>
                <c:pt idx="5275">
                  <c:v>0.98873138427734297</c:v>
                </c:pt>
                <c:pt idx="5276">
                  <c:v>0.98873138427734297</c:v>
                </c:pt>
                <c:pt idx="5277">
                  <c:v>0.98873138427734297</c:v>
                </c:pt>
                <c:pt idx="5278">
                  <c:v>0.98873138427734297</c:v>
                </c:pt>
                <c:pt idx="5279">
                  <c:v>0.98873138427734297</c:v>
                </c:pt>
                <c:pt idx="5280">
                  <c:v>0.99229770898818903</c:v>
                </c:pt>
                <c:pt idx="5281">
                  <c:v>0.99229770898818903</c:v>
                </c:pt>
                <c:pt idx="5282">
                  <c:v>0.99229770898818903</c:v>
                </c:pt>
                <c:pt idx="5283">
                  <c:v>0.99229770898818903</c:v>
                </c:pt>
                <c:pt idx="5284">
                  <c:v>0.99229770898818903</c:v>
                </c:pt>
                <c:pt idx="5285">
                  <c:v>0.99152410030364901</c:v>
                </c:pt>
                <c:pt idx="5286">
                  <c:v>0.99152410030364901</c:v>
                </c:pt>
                <c:pt idx="5287">
                  <c:v>0.99152410030364901</c:v>
                </c:pt>
                <c:pt idx="5288">
                  <c:v>0.99152410030364901</c:v>
                </c:pt>
                <c:pt idx="5289">
                  <c:v>0.99152410030364901</c:v>
                </c:pt>
                <c:pt idx="5290">
                  <c:v>0.98539417982101396</c:v>
                </c:pt>
                <c:pt idx="5291">
                  <c:v>0.98539417982101396</c:v>
                </c:pt>
                <c:pt idx="5292">
                  <c:v>0.98539417982101396</c:v>
                </c:pt>
                <c:pt idx="5293">
                  <c:v>0.98539417982101396</c:v>
                </c:pt>
                <c:pt idx="5294">
                  <c:v>0.98539417982101396</c:v>
                </c:pt>
                <c:pt idx="5295">
                  <c:v>0.984486043453216</c:v>
                </c:pt>
                <c:pt idx="5296">
                  <c:v>0.984486043453216</c:v>
                </c:pt>
                <c:pt idx="5297">
                  <c:v>0.984486043453216</c:v>
                </c:pt>
                <c:pt idx="5298">
                  <c:v>0.984486043453216</c:v>
                </c:pt>
                <c:pt idx="5299">
                  <c:v>0.984486043453216</c:v>
                </c:pt>
                <c:pt idx="5300">
                  <c:v>0.99288779497146595</c:v>
                </c:pt>
                <c:pt idx="5301">
                  <c:v>0.99288779497146595</c:v>
                </c:pt>
                <c:pt idx="5302">
                  <c:v>0.99288779497146595</c:v>
                </c:pt>
                <c:pt idx="5303">
                  <c:v>0.99288779497146595</c:v>
                </c:pt>
                <c:pt idx="5304">
                  <c:v>0.99288779497146595</c:v>
                </c:pt>
                <c:pt idx="5305">
                  <c:v>0.99290806055068903</c:v>
                </c:pt>
                <c:pt idx="5306">
                  <c:v>0.99290806055068903</c:v>
                </c:pt>
                <c:pt idx="5307">
                  <c:v>0.99290806055068903</c:v>
                </c:pt>
                <c:pt idx="5308">
                  <c:v>0.99290806055068903</c:v>
                </c:pt>
                <c:pt idx="5309">
                  <c:v>0.99290806055068903</c:v>
                </c:pt>
                <c:pt idx="5310">
                  <c:v>0.98888993263244596</c:v>
                </c:pt>
                <c:pt idx="5311">
                  <c:v>0.98888993263244596</c:v>
                </c:pt>
                <c:pt idx="5312">
                  <c:v>0.98888993263244596</c:v>
                </c:pt>
                <c:pt idx="5313">
                  <c:v>0.98888993263244596</c:v>
                </c:pt>
                <c:pt idx="5314">
                  <c:v>0.98888993263244596</c:v>
                </c:pt>
                <c:pt idx="5315">
                  <c:v>0.99153351783752397</c:v>
                </c:pt>
                <c:pt idx="5316">
                  <c:v>0.99153351783752397</c:v>
                </c:pt>
                <c:pt idx="5317">
                  <c:v>0.99153351783752397</c:v>
                </c:pt>
                <c:pt idx="5318">
                  <c:v>0.99153351783752397</c:v>
                </c:pt>
                <c:pt idx="5319">
                  <c:v>0.99153351783752397</c:v>
                </c:pt>
                <c:pt idx="5320">
                  <c:v>0.99138277769088701</c:v>
                </c:pt>
                <c:pt idx="5321">
                  <c:v>0.99138277769088701</c:v>
                </c:pt>
                <c:pt idx="5322">
                  <c:v>0.99138277769088701</c:v>
                </c:pt>
                <c:pt idx="5323">
                  <c:v>0.99138277769088701</c:v>
                </c:pt>
                <c:pt idx="5324">
                  <c:v>0.99138277769088701</c:v>
                </c:pt>
                <c:pt idx="5325">
                  <c:v>0.98982524871826105</c:v>
                </c:pt>
                <c:pt idx="5326">
                  <c:v>0.98982524871826105</c:v>
                </c:pt>
                <c:pt idx="5327">
                  <c:v>0.98982524871826105</c:v>
                </c:pt>
                <c:pt idx="5328">
                  <c:v>0.98982524871826105</c:v>
                </c:pt>
                <c:pt idx="5329">
                  <c:v>0.98982524871826105</c:v>
                </c:pt>
                <c:pt idx="5330">
                  <c:v>0.99421167373657204</c:v>
                </c:pt>
                <c:pt idx="5331">
                  <c:v>0.99421167373657204</c:v>
                </c:pt>
                <c:pt idx="5332">
                  <c:v>0.99421167373657204</c:v>
                </c:pt>
                <c:pt idx="5333">
                  <c:v>0.99421167373657204</c:v>
                </c:pt>
                <c:pt idx="5334">
                  <c:v>0.99421167373657204</c:v>
                </c:pt>
                <c:pt idx="5335">
                  <c:v>0.99109393358230502</c:v>
                </c:pt>
                <c:pt idx="5336">
                  <c:v>0.99109393358230502</c:v>
                </c:pt>
                <c:pt idx="5337">
                  <c:v>0.99109393358230502</c:v>
                </c:pt>
                <c:pt idx="5338">
                  <c:v>0.99109393358230502</c:v>
                </c:pt>
                <c:pt idx="5339">
                  <c:v>0.99109393358230502</c:v>
                </c:pt>
                <c:pt idx="5340">
                  <c:v>0.99420559406280495</c:v>
                </c:pt>
                <c:pt idx="5341">
                  <c:v>0.99420559406280495</c:v>
                </c:pt>
                <c:pt idx="5342">
                  <c:v>0.99420559406280495</c:v>
                </c:pt>
                <c:pt idx="5343">
                  <c:v>0.99420559406280495</c:v>
                </c:pt>
                <c:pt idx="5344">
                  <c:v>0.99420559406280495</c:v>
                </c:pt>
                <c:pt idx="5345">
                  <c:v>0.98904401063919001</c:v>
                </c:pt>
                <c:pt idx="5346">
                  <c:v>0.98904401063919001</c:v>
                </c:pt>
                <c:pt idx="5347">
                  <c:v>0.98904401063919001</c:v>
                </c:pt>
                <c:pt idx="5348">
                  <c:v>0.98904401063919001</c:v>
                </c:pt>
                <c:pt idx="5349">
                  <c:v>0.98904401063919001</c:v>
                </c:pt>
                <c:pt idx="5350">
                  <c:v>0.99226224422454801</c:v>
                </c:pt>
                <c:pt idx="5351">
                  <c:v>0.99226224422454801</c:v>
                </c:pt>
                <c:pt idx="5352">
                  <c:v>0.99226224422454801</c:v>
                </c:pt>
                <c:pt idx="5353">
                  <c:v>0.99226224422454801</c:v>
                </c:pt>
                <c:pt idx="5354">
                  <c:v>0.99226224422454801</c:v>
                </c:pt>
                <c:pt idx="5355">
                  <c:v>0.98839145898818903</c:v>
                </c:pt>
                <c:pt idx="5356">
                  <c:v>0.98839145898818903</c:v>
                </c:pt>
                <c:pt idx="5357">
                  <c:v>0.98839145898818903</c:v>
                </c:pt>
                <c:pt idx="5358">
                  <c:v>0.98839145898818903</c:v>
                </c:pt>
                <c:pt idx="5359">
                  <c:v>0.98839145898818903</c:v>
                </c:pt>
                <c:pt idx="5360">
                  <c:v>0.98965549468994096</c:v>
                </c:pt>
                <c:pt idx="5361">
                  <c:v>0.98965549468994096</c:v>
                </c:pt>
                <c:pt idx="5362">
                  <c:v>0.98965549468994096</c:v>
                </c:pt>
                <c:pt idx="5363">
                  <c:v>0.98965549468994096</c:v>
                </c:pt>
                <c:pt idx="5364">
                  <c:v>0.98965549468994096</c:v>
                </c:pt>
                <c:pt idx="5365">
                  <c:v>0.99526816606521595</c:v>
                </c:pt>
                <c:pt idx="5366">
                  <c:v>0.99526816606521595</c:v>
                </c:pt>
                <c:pt idx="5367">
                  <c:v>0.99526816606521595</c:v>
                </c:pt>
                <c:pt idx="5368">
                  <c:v>0.99526816606521595</c:v>
                </c:pt>
                <c:pt idx="5369">
                  <c:v>0.99526816606521595</c:v>
                </c:pt>
                <c:pt idx="5370">
                  <c:v>0.98235720396041804</c:v>
                </c:pt>
                <c:pt idx="5371">
                  <c:v>0.98235720396041804</c:v>
                </c:pt>
                <c:pt idx="5372">
                  <c:v>0.98235720396041804</c:v>
                </c:pt>
                <c:pt idx="5373">
                  <c:v>0.98235720396041804</c:v>
                </c:pt>
                <c:pt idx="5374">
                  <c:v>0.98235720396041804</c:v>
                </c:pt>
                <c:pt idx="5375">
                  <c:v>0.99057120084762496</c:v>
                </c:pt>
                <c:pt idx="5376">
                  <c:v>0.99057120084762496</c:v>
                </c:pt>
                <c:pt idx="5377">
                  <c:v>0.99057120084762496</c:v>
                </c:pt>
                <c:pt idx="5378">
                  <c:v>0.99057120084762496</c:v>
                </c:pt>
                <c:pt idx="5379">
                  <c:v>0.99057120084762496</c:v>
                </c:pt>
                <c:pt idx="5380">
                  <c:v>0.98309463262557895</c:v>
                </c:pt>
                <c:pt idx="5381">
                  <c:v>0.98309463262557895</c:v>
                </c:pt>
                <c:pt idx="5382">
                  <c:v>0.98309463262557895</c:v>
                </c:pt>
                <c:pt idx="5383">
                  <c:v>0.98309463262557895</c:v>
                </c:pt>
                <c:pt idx="5384">
                  <c:v>0.98309463262557895</c:v>
                </c:pt>
                <c:pt idx="5385">
                  <c:v>0.97362750768661499</c:v>
                </c:pt>
                <c:pt idx="5386">
                  <c:v>0.97362750768661499</c:v>
                </c:pt>
                <c:pt idx="5387">
                  <c:v>0.97362750768661499</c:v>
                </c:pt>
                <c:pt idx="5388">
                  <c:v>0.97362750768661499</c:v>
                </c:pt>
                <c:pt idx="5389">
                  <c:v>0.97362750768661499</c:v>
                </c:pt>
                <c:pt idx="5390">
                  <c:v>0.98822146654128995</c:v>
                </c:pt>
                <c:pt idx="5391">
                  <c:v>0.98822146654128995</c:v>
                </c:pt>
                <c:pt idx="5392">
                  <c:v>0.98822146654128995</c:v>
                </c:pt>
                <c:pt idx="5393">
                  <c:v>0.98822146654128995</c:v>
                </c:pt>
                <c:pt idx="5394">
                  <c:v>0.98822146654128995</c:v>
                </c:pt>
                <c:pt idx="5395">
                  <c:v>0.98930066823959295</c:v>
                </c:pt>
                <c:pt idx="5396">
                  <c:v>0.98930066823959295</c:v>
                </c:pt>
                <c:pt idx="5397">
                  <c:v>0.98930066823959295</c:v>
                </c:pt>
                <c:pt idx="5398">
                  <c:v>0.98930066823959295</c:v>
                </c:pt>
                <c:pt idx="5399">
                  <c:v>0.98930066823959295</c:v>
                </c:pt>
                <c:pt idx="5400">
                  <c:v>0.99338215589523304</c:v>
                </c:pt>
                <c:pt idx="5401">
                  <c:v>0.99338215589523304</c:v>
                </c:pt>
                <c:pt idx="5402">
                  <c:v>0.99338215589523304</c:v>
                </c:pt>
                <c:pt idx="5403">
                  <c:v>0.99338215589523304</c:v>
                </c:pt>
                <c:pt idx="5404">
                  <c:v>0.99338215589523304</c:v>
                </c:pt>
                <c:pt idx="5405">
                  <c:v>0.98742175102233798</c:v>
                </c:pt>
                <c:pt idx="5406">
                  <c:v>0.98742175102233798</c:v>
                </c:pt>
                <c:pt idx="5407">
                  <c:v>0.98742175102233798</c:v>
                </c:pt>
                <c:pt idx="5408">
                  <c:v>0.98742175102233798</c:v>
                </c:pt>
                <c:pt idx="5409">
                  <c:v>0.98742175102233798</c:v>
                </c:pt>
                <c:pt idx="5410">
                  <c:v>0.98124903440475397</c:v>
                </c:pt>
                <c:pt idx="5411">
                  <c:v>0.98124903440475397</c:v>
                </c:pt>
                <c:pt idx="5412">
                  <c:v>0.98124903440475397</c:v>
                </c:pt>
                <c:pt idx="5413">
                  <c:v>0.98124903440475397</c:v>
                </c:pt>
                <c:pt idx="5414">
                  <c:v>0.98124903440475397</c:v>
                </c:pt>
                <c:pt idx="5415">
                  <c:v>0.98849070072173995</c:v>
                </c:pt>
                <c:pt idx="5416">
                  <c:v>0.98849070072173995</c:v>
                </c:pt>
                <c:pt idx="5417">
                  <c:v>0.98849070072173995</c:v>
                </c:pt>
                <c:pt idx="5418">
                  <c:v>0.98849070072173995</c:v>
                </c:pt>
                <c:pt idx="5419">
                  <c:v>0.98849070072173995</c:v>
                </c:pt>
                <c:pt idx="5420">
                  <c:v>0.98634636402130105</c:v>
                </c:pt>
                <c:pt idx="5421">
                  <c:v>0.98634636402130105</c:v>
                </c:pt>
                <c:pt idx="5422">
                  <c:v>0.98634636402130105</c:v>
                </c:pt>
                <c:pt idx="5423">
                  <c:v>0.98634636402130105</c:v>
                </c:pt>
                <c:pt idx="5424">
                  <c:v>0.98634636402130105</c:v>
                </c:pt>
                <c:pt idx="5425">
                  <c:v>0.99137198925018299</c:v>
                </c:pt>
                <c:pt idx="5426">
                  <c:v>0.99137198925018299</c:v>
                </c:pt>
                <c:pt idx="5427">
                  <c:v>0.99137198925018299</c:v>
                </c:pt>
                <c:pt idx="5428">
                  <c:v>0.99137198925018299</c:v>
                </c:pt>
                <c:pt idx="5429">
                  <c:v>0.99137198925018299</c:v>
                </c:pt>
                <c:pt idx="5430">
                  <c:v>0.994456946849823</c:v>
                </c:pt>
                <c:pt idx="5431">
                  <c:v>0.994456946849823</c:v>
                </c:pt>
                <c:pt idx="5432">
                  <c:v>0.994456946849823</c:v>
                </c:pt>
                <c:pt idx="5433">
                  <c:v>0.994456946849823</c:v>
                </c:pt>
                <c:pt idx="5434">
                  <c:v>0.994456946849823</c:v>
                </c:pt>
                <c:pt idx="5435">
                  <c:v>0.98586660623550404</c:v>
                </c:pt>
                <c:pt idx="5436">
                  <c:v>0.98586660623550404</c:v>
                </c:pt>
                <c:pt idx="5437">
                  <c:v>0.98586660623550404</c:v>
                </c:pt>
                <c:pt idx="5438">
                  <c:v>0.98586660623550404</c:v>
                </c:pt>
                <c:pt idx="5439">
                  <c:v>0.98586660623550404</c:v>
                </c:pt>
                <c:pt idx="5440">
                  <c:v>0.99132543802261297</c:v>
                </c:pt>
                <c:pt idx="5441">
                  <c:v>0.99132543802261297</c:v>
                </c:pt>
                <c:pt idx="5442">
                  <c:v>0.99132543802261297</c:v>
                </c:pt>
                <c:pt idx="5443">
                  <c:v>0.99132543802261297</c:v>
                </c:pt>
                <c:pt idx="5444">
                  <c:v>0.99132543802261297</c:v>
                </c:pt>
                <c:pt idx="5445">
                  <c:v>0.98943543434143</c:v>
                </c:pt>
                <c:pt idx="5446">
                  <c:v>0.98943543434143</c:v>
                </c:pt>
                <c:pt idx="5447">
                  <c:v>0.98943543434143</c:v>
                </c:pt>
                <c:pt idx="5448">
                  <c:v>0.98943543434143</c:v>
                </c:pt>
                <c:pt idx="5449">
                  <c:v>0.98943543434143</c:v>
                </c:pt>
                <c:pt idx="5450">
                  <c:v>0.99204140901565496</c:v>
                </c:pt>
                <c:pt idx="5451">
                  <c:v>0.99204140901565496</c:v>
                </c:pt>
                <c:pt idx="5452">
                  <c:v>0.99204140901565496</c:v>
                </c:pt>
                <c:pt idx="5453">
                  <c:v>0.99204140901565496</c:v>
                </c:pt>
                <c:pt idx="5454">
                  <c:v>0.99204140901565496</c:v>
                </c:pt>
                <c:pt idx="5455">
                  <c:v>0.98097574710845903</c:v>
                </c:pt>
                <c:pt idx="5456">
                  <c:v>0.98097574710845903</c:v>
                </c:pt>
                <c:pt idx="5457">
                  <c:v>0.98097574710845903</c:v>
                </c:pt>
                <c:pt idx="5458">
                  <c:v>0.98097574710845903</c:v>
                </c:pt>
                <c:pt idx="5459">
                  <c:v>0.98097574710845903</c:v>
                </c:pt>
                <c:pt idx="5460">
                  <c:v>0.98133325576782204</c:v>
                </c:pt>
                <c:pt idx="5461">
                  <c:v>0.98133325576782204</c:v>
                </c:pt>
                <c:pt idx="5462">
                  <c:v>0.98133325576782204</c:v>
                </c:pt>
                <c:pt idx="5463">
                  <c:v>0.98133325576782204</c:v>
                </c:pt>
                <c:pt idx="5464">
                  <c:v>0.98133325576782204</c:v>
                </c:pt>
                <c:pt idx="5465">
                  <c:v>0.98876225948333696</c:v>
                </c:pt>
                <c:pt idx="5466">
                  <c:v>0.98876225948333696</c:v>
                </c:pt>
                <c:pt idx="5467">
                  <c:v>0.98876225948333696</c:v>
                </c:pt>
                <c:pt idx="5468">
                  <c:v>0.98876225948333696</c:v>
                </c:pt>
                <c:pt idx="5469">
                  <c:v>0.98876225948333696</c:v>
                </c:pt>
                <c:pt idx="5470">
                  <c:v>0.98614639043807895</c:v>
                </c:pt>
                <c:pt idx="5471">
                  <c:v>0.98614639043807895</c:v>
                </c:pt>
                <c:pt idx="5472">
                  <c:v>0.98614639043807895</c:v>
                </c:pt>
                <c:pt idx="5473">
                  <c:v>0.98614639043807895</c:v>
                </c:pt>
                <c:pt idx="5474">
                  <c:v>0.98614639043807895</c:v>
                </c:pt>
                <c:pt idx="5475">
                  <c:v>0.98781168460845903</c:v>
                </c:pt>
                <c:pt idx="5476">
                  <c:v>0.98781168460845903</c:v>
                </c:pt>
                <c:pt idx="5477">
                  <c:v>0.98781168460845903</c:v>
                </c:pt>
                <c:pt idx="5478">
                  <c:v>0.98781168460845903</c:v>
                </c:pt>
                <c:pt idx="5479">
                  <c:v>0.98781168460845903</c:v>
                </c:pt>
                <c:pt idx="5480">
                  <c:v>0.98323273658752397</c:v>
                </c:pt>
                <c:pt idx="5481">
                  <c:v>0.98323273658752397</c:v>
                </c:pt>
                <c:pt idx="5482">
                  <c:v>0.98323273658752397</c:v>
                </c:pt>
                <c:pt idx="5483">
                  <c:v>0.98323273658752397</c:v>
                </c:pt>
                <c:pt idx="5484">
                  <c:v>0.98323273658752397</c:v>
                </c:pt>
                <c:pt idx="5485">
                  <c:v>0.99021697044372503</c:v>
                </c:pt>
                <c:pt idx="5486">
                  <c:v>0.99021697044372503</c:v>
                </c:pt>
                <c:pt idx="5487">
                  <c:v>0.99021697044372503</c:v>
                </c:pt>
                <c:pt idx="5488">
                  <c:v>0.99021697044372503</c:v>
                </c:pt>
                <c:pt idx="5489">
                  <c:v>0.99021697044372503</c:v>
                </c:pt>
                <c:pt idx="5490">
                  <c:v>0.98756283521652199</c:v>
                </c:pt>
                <c:pt idx="5491">
                  <c:v>0.98756283521652199</c:v>
                </c:pt>
                <c:pt idx="5492">
                  <c:v>0.98756283521652199</c:v>
                </c:pt>
                <c:pt idx="5493">
                  <c:v>0.98756283521652199</c:v>
                </c:pt>
                <c:pt idx="5494">
                  <c:v>0.98756283521652199</c:v>
                </c:pt>
                <c:pt idx="5495">
                  <c:v>0.99535053968429499</c:v>
                </c:pt>
                <c:pt idx="5496">
                  <c:v>0.99535053968429499</c:v>
                </c:pt>
                <c:pt idx="5497">
                  <c:v>0.99535053968429499</c:v>
                </c:pt>
                <c:pt idx="5498">
                  <c:v>0.99535053968429499</c:v>
                </c:pt>
                <c:pt idx="5499">
                  <c:v>0.99535053968429499</c:v>
                </c:pt>
                <c:pt idx="5500">
                  <c:v>0.99360966682434004</c:v>
                </c:pt>
                <c:pt idx="5501">
                  <c:v>0.99360966682434004</c:v>
                </c:pt>
                <c:pt idx="5502">
                  <c:v>0.99360966682434004</c:v>
                </c:pt>
                <c:pt idx="5503">
                  <c:v>0.99360966682434004</c:v>
                </c:pt>
                <c:pt idx="5504">
                  <c:v>0.99360966682434004</c:v>
                </c:pt>
                <c:pt idx="5505">
                  <c:v>0.99205088615417403</c:v>
                </c:pt>
                <c:pt idx="5506">
                  <c:v>0.99205088615417403</c:v>
                </c:pt>
                <c:pt idx="5507">
                  <c:v>0.99205088615417403</c:v>
                </c:pt>
                <c:pt idx="5508">
                  <c:v>0.99205088615417403</c:v>
                </c:pt>
                <c:pt idx="5509">
                  <c:v>0.99205088615417403</c:v>
                </c:pt>
                <c:pt idx="5510">
                  <c:v>0.99460768699645996</c:v>
                </c:pt>
                <c:pt idx="5511">
                  <c:v>0.99460768699645996</c:v>
                </c:pt>
                <c:pt idx="5512">
                  <c:v>0.99460768699645996</c:v>
                </c:pt>
                <c:pt idx="5513">
                  <c:v>0.99460768699645996</c:v>
                </c:pt>
                <c:pt idx="5514">
                  <c:v>0.99460768699645996</c:v>
                </c:pt>
                <c:pt idx="5515">
                  <c:v>0.98942178487777699</c:v>
                </c:pt>
                <c:pt idx="5516">
                  <c:v>0.98942178487777699</c:v>
                </c:pt>
                <c:pt idx="5517">
                  <c:v>0.98942178487777699</c:v>
                </c:pt>
                <c:pt idx="5518">
                  <c:v>0.98942178487777699</c:v>
                </c:pt>
                <c:pt idx="5519">
                  <c:v>0.98942178487777699</c:v>
                </c:pt>
                <c:pt idx="5520">
                  <c:v>0.98911249637603704</c:v>
                </c:pt>
                <c:pt idx="5521">
                  <c:v>0.98911249637603704</c:v>
                </c:pt>
                <c:pt idx="5522">
                  <c:v>0.98911249637603704</c:v>
                </c:pt>
                <c:pt idx="5523">
                  <c:v>0.98911249637603704</c:v>
                </c:pt>
                <c:pt idx="5524">
                  <c:v>0.98911249637603704</c:v>
                </c:pt>
                <c:pt idx="5525">
                  <c:v>0.99243474006652799</c:v>
                </c:pt>
                <c:pt idx="5526">
                  <c:v>0.99243474006652799</c:v>
                </c:pt>
                <c:pt idx="5527">
                  <c:v>0.99243474006652799</c:v>
                </c:pt>
                <c:pt idx="5528">
                  <c:v>0.99243474006652799</c:v>
                </c:pt>
                <c:pt idx="5529">
                  <c:v>0.99243474006652799</c:v>
                </c:pt>
                <c:pt idx="5530">
                  <c:v>0.99238646030426003</c:v>
                </c:pt>
                <c:pt idx="5531">
                  <c:v>0.99238646030426003</c:v>
                </c:pt>
                <c:pt idx="5532">
                  <c:v>0.99238646030426003</c:v>
                </c:pt>
                <c:pt idx="5533">
                  <c:v>0.99238646030426003</c:v>
                </c:pt>
                <c:pt idx="5534">
                  <c:v>0.99238646030426003</c:v>
                </c:pt>
                <c:pt idx="5535">
                  <c:v>0.99388229846954301</c:v>
                </c:pt>
                <c:pt idx="5536">
                  <c:v>0.99388229846954301</c:v>
                </c:pt>
                <c:pt idx="5537">
                  <c:v>0.99388229846954301</c:v>
                </c:pt>
                <c:pt idx="5538">
                  <c:v>0.99388229846954301</c:v>
                </c:pt>
                <c:pt idx="5539">
                  <c:v>0.99388229846954301</c:v>
                </c:pt>
                <c:pt idx="5540">
                  <c:v>0.98421013355255105</c:v>
                </c:pt>
                <c:pt idx="5541">
                  <c:v>0.98421013355255105</c:v>
                </c:pt>
                <c:pt idx="5542">
                  <c:v>0.98421013355255105</c:v>
                </c:pt>
                <c:pt idx="5543">
                  <c:v>0.98421013355255105</c:v>
                </c:pt>
                <c:pt idx="5544">
                  <c:v>0.98421013355255105</c:v>
                </c:pt>
                <c:pt idx="5545">
                  <c:v>0.99152243137359597</c:v>
                </c:pt>
                <c:pt idx="5546">
                  <c:v>0.99152243137359597</c:v>
                </c:pt>
                <c:pt idx="5547">
                  <c:v>0.99152243137359597</c:v>
                </c:pt>
                <c:pt idx="5548">
                  <c:v>0.99152243137359597</c:v>
                </c:pt>
                <c:pt idx="5549">
                  <c:v>0.99152243137359597</c:v>
                </c:pt>
                <c:pt idx="5550">
                  <c:v>0.99199306964874201</c:v>
                </c:pt>
                <c:pt idx="5551">
                  <c:v>0.99199306964874201</c:v>
                </c:pt>
                <c:pt idx="5552">
                  <c:v>0.99199306964874201</c:v>
                </c:pt>
                <c:pt idx="5553">
                  <c:v>0.99199306964874201</c:v>
                </c:pt>
                <c:pt idx="5554">
                  <c:v>0.99199306964874201</c:v>
                </c:pt>
                <c:pt idx="5555">
                  <c:v>0.99858462810516302</c:v>
                </c:pt>
                <c:pt idx="5556">
                  <c:v>0.99858462810516302</c:v>
                </c:pt>
                <c:pt idx="5557">
                  <c:v>0.99858462810516302</c:v>
                </c:pt>
                <c:pt idx="5558">
                  <c:v>0.99858462810516302</c:v>
                </c:pt>
                <c:pt idx="5559">
                  <c:v>0.99858462810516302</c:v>
                </c:pt>
                <c:pt idx="5560">
                  <c:v>0.993294477462768</c:v>
                </c:pt>
                <c:pt idx="5561">
                  <c:v>0.993294477462768</c:v>
                </c:pt>
                <c:pt idx="5562">
                  <c:v>0.993294477462768</c:v>
                </c:pt>
                <c:pt idx="5563">
                  <c:v>0.993294477462768</c:v>
                </c:pt>
                <c:pt idx="5564">
                  <c:v>0.993294477462768</c:v>
                </c:pt>
                <c:pt idx="5565">
                  <c:v>0.98947793245315496</c:v>
                </c:pt>
                <c:pt idx="5566">
                  <c:v>0.98947793245315496</c:v>
                </c:pt>
                <c:pt idx="5567">
                  <c:v>0.98947793245315496</c:v>
                </c:pt>
                <c:pt idx="5568">
                  <c:v>0.98947793245315496</c:v>
                </c:pt>
                <c:pt idx="5569">
                  <c:v>0.98947793245315496</c:v>
                </c:pt>
                <c:pt idx="5570">
                  <c:v>0.99003106355667103</c:v>
                </c:pt>
                <c:pt idx="5571">
                  <c:v>0.99003106355667103</c:v>
                </c:pt>
                <c:pt idx="5572">
                  <c:v>0.99003106355667103</c:v>
                </c:pt>
                <c:pt idx="5573">
                  <c:v>0.99003106355667103</c:v>
                </c:pt>
                <c:pt idx="5574">
                  <c:v>0.99003106355667103</c:v>
                </c:pt>
                <c:pt idx="5575">
                  <c:v>0.98352712392806996</c:v>
                </c:pt>
                <c:pt idx="5576">
                  <c:v>0.98352712392806996</c:v>
                </c:pt>
                <c:pt idx="5577">
                  <c:v>0.98352712392806996</c:v>
                </c:pt>
                <c:pt idx="5578">
                  <c:v>0.98352712392806996</c:v>
                </c:pt>
                <c:pt idx="5579">
                  <c:v>0.98352712392806996</c:v>
                </c:pt>
                <c:pt idx="5580">
                  <c:v>0.98938697576522805</c:v>
                </c:pt>
                <c:pt idx="5581">
                  <c:v>0.98938697576522805</c:v>
                </c:pt>
                <c:pt idx="5582">
                  <c:v>0.98938697576522805</c:v>
                </c:pt>
                <c:pt idx="5583">
                  <c:v>0.98938697576522805</c:v>
                </c:pt>
                <c:pt idx="5584">
                  <c:v>0.98938697576522805</c:v>
                </c:pt>
                <c:pt idx="5585">
                  <c:v>0.99463862180709794</c:v>
                </c:pt>
                <c:pt idx="5586">
                  <c:v>0.99463862180709794</c:v>
                </c:pt>
                <c:pt idx="5587">
                  <c:v>0.99463862180709794</c:v>
                </c:pt>
                <c:pt idx="5588">
                  <c:v>0.99463862180709794</c:v>
                </c:pt>
                <c:pt idx="5589">
                  <c:v>0.99463862180709794</c:v>
                </c:pt>
                <c:pt idx="5590">
                  <c:v>0.99391436576843195</c:v>
                </c:pt>
                <c:pt idx="5591">
                  <c:v>0.99391436576843195</c:v>
                </c:pt>
                <c:pt idx="5592">
                  <c:v>0.99391436576843195</c:v>
                </c:pt>
                <c:pt idx="5593">
                  <c:v>0.99391436576843195</c:v>
                </c:pt>
                <c:pt idx="5594">
                  <c:v>0.99391436576843195</c:v>
                </c:pt>
                <c:pt idx="5595">
                  <c:v>0.99734127521514804</c:v>
                </c:pt>
                <c:pt idx="5596">
                  <c:v>0.99734127521514804</c:v>
                </c:pt>
                <c:pt idx="5597">
                  <c:v>0.99734127521514804</c:v>
                </c:pt>
                <c:pt idx="5598">
                  <c:v>0.99734127521514804</c:v>
                </c:pt>
                <c:pt idx="5599">
                  <c:v>0.99734127521514804</c:v>
                </c:pt>
                <c:pt idx="5600">
                  <c:v>0.98796063661575295</c:v>
                </c:pt>
                <c:pt idx="5601">
                  <c:v>0.98796063661575295</c:v>
                </c:pt>
                <c:pt idx="5602">
                  <c:v>0.98796063661575295</c:v>
                </c:pt>
                <c:pt idx="5603">
                  <c:v>0.98796063661575295</c:v>
                </c:pt>
                <c:pt idx="5604">
                  <c:v>0.98796063661575295</c:v>
                </c:pt>
                <c:pt idx="5605">
                  <c:v>0.99388229846954301</c:v>
                </c:pt>
                <c:pt idx="5606">
                  <c:v>0.99388229846954301</c:v>
                </c:pt>
                <c:pt idx="5607">
                  <c:v>0.99388229846954301</c:v>
                </c:pt>
                <c:pt idx="5608">
                  <c:v>0.99388229846954301</c:v>
                </c:pt>
                <c:pt idx="5609">
                  <c:v>0.99388229846954301</c:v>
                </c:pt>
                <c:pt idx="5610">
                  <c:v>0.99091988801956099</c:v>
                </c:pt>
                <c:pt idx="5611">
                  <c:v>0.99091988801956099</c:v>
                </c:pt>
                <c:pt idx="5612">
                  <c:v>0.99091988801956099</c:v>
                </c:pt>
                <c:pt idx="5613">
                  <c:v>0.99091988801956099</c:v>
                </c:pt>
                <c:pt idx="5614">
                  <c:v>0.99091988801956099</c:v>
                </c:pt>
                <c:pt idx="5615">
                  <c:v>0.99015474319457997</c:v>
                </c:pt>
                <c:pt idx="5616">
                  <c:v>0.99015474319457997</c:v>
                </c:pt>
                <c:pt idx="5617">
                  <c:v>0.99015474319457997</c:v>
                </c:pt>
                <c:pt idx="5618">
                  <c:v>0.99015474319457997</c:v>
                </c:pt>
                <c:pt idx="5619">
                  <c:v>0.99015474319457997</c:v>
                </c:pt>
                <c:pt idx="5620">
                  <c:v>0.99347090721130304</c:v>
                </c:pt>
                <c:pt idx="5621">
                  <c:v>0.99347090721130304</c:v>
                </c:pt>
                <c:pt idx="5622">
                  <c:v>0.99347090721130304</c:v>
                </c:pt>
                <c:pt idx="5623">
                  <c:v>0.99347090721130304</c:v>
                </c:pt>
                <c:pt idx="5624">
                  <c:v>0.99347090721130304</c:v>
                </c:pt>
                <c:pt idx="5625">
                  <c:v>0.99120694398880005</c:v>
                </c:pt>
                <c:pt idx="5626">
                  <c:v>0.99120694398880005</c:v>
                </c:pt>
                <c:pt idx="5627">
                  <c:v>0.99120694398880005</c:v>
                </c:pt>
                <c:pt idx="5628">
                  <c:v>0.99120694398880005</c:v>
                </c:pt>
                <c:pt idx="5629">
                  <c:v>0.99120694398880005</c:v>
                </c:pt>
                <c:pt idx="5630">
                  <c:v>0.98709213733673096</c:v>
                </c:pt>
                <c:pt idx="5631">
                  <c:v>0.98709213733673096</c:v>
                </c:pt>
                <c:pt idx="5632">
                  <c:v>0.98709213733673096</c:v>
                </c:pt>
                <c:pt idx="5633">
                  <c:v>0.98709213733673096</c:v>
                </c:pt>
                <c:pt idx="5634">
                  <c:v>0.98709213733673096</c:v>
                </c:pt>
                <c:pt idx="5635">
                  <c:v>0.99627494812011697</c:v>
                </c:pt>
                <c:pt idx="5636">
                  <c:v>0.99627494812011697</c:v>
                </c:pt>
                <c:pt idx="5637">
                  <c:v>0.99627494812011697</c:v>
                </c:pt>
                <c:pt idx="5638">
                  <c:v>0.99627494812011697</c:v>
                </c:pt>
                <c:pt idx="5639">
                  <c:v>0.99627494812011697</c:v>
                </c:pt>
                <c:pt idx="5640">
                  <c:v>0.99396276473999001</c:v>
                </c:pt>
                <c:pt idx="5641">
                  <c:v>0.99396276473999001</c:v>
                </c:pt>
                <c:pt idx="5642">
                  <c:v>0.99396276473999001</c:v>
                </c:pt>
                <c:pt idx="5643">
                  <c:v>0.99396276473999001</c:v>
                </c:pt>
                <c:pt idx="5644">
                  <c:v>0.99396276473999001</c:v>
                </c:pt>
                <c:pt idx="5645">
                  <c:v>0.98872959613800004</c:v>
                </c:pt>
                <c:pt idx="5646">
                  <c:v>0.98872959613800004</c:v>
                </c:pt>
                <c:pt idx="5647">
                  <c:v>0.98872959613800004</c:v>
                </c:pt>
                <c:pt idx="5648">
                  <c:v>0.98872959613800004</c:v>
                </c:pt>
                <c:pt idx="5649">
                  <c:v>0.98872959613800004</c:v>
                </c:pt>
                <c:pt idx="5650">
                  <c:v>0.99319291114807096</c:v>
                </c:pt>
                <c:pt idx="5651">
                  <c:v>0.99319291114807096</c:v>
                </c:pt>
                <c:pt idx="5652">
                  <c:v>0.99319291114807096</c:v>
                </c:pt>
                <c:pt idx="5653">
                  <c:v>0.99319291114807096</c:v>
                </c:pt>
                <c:pt idx="5654">
                  <c:v>0.99319291114807096</c:v>
                </c:pt>
                <c:pt idx="5655">
                  <c:v>0.99060446023940996</c:v>
                </c:pt>
                <c:pt idx="5656">
                  <c:v>0.99060446023940996</c:v>
                </c:pt>
                <c:pt idx="5657">
                  <c:v>0.99060446023940996</c:v>
                </c:pt>
                <c:pt idx="5658">
                  <c:v>0.99060446023940996</c:v>
                </c:pt>
                <c:pt idx="5659">
                  <c:v>0.99060446023940996</c:v>
                </c:pt>
                <c:pt idx="5660">
                  <c:v>0.99493807554244995</c:v>
                </c:pt>
                <c:pt idx="5661">
                  <c:v>0.99493807554244995</c:v>
                </c:pt>
                <c:pt idx="5662">
                  <c:v>0.99493807554244995</c:v>
                </c:pt>
                <c:pt idx="5663">
                  <c:v>0.99493807554244995</c:v>
                </c:pt>
                <c:pt idx="5664">
                  <c:v>0.99493807554244995</c:v>
                </c:pt>
                <c:pt idx="5665">
                  <c:v>0.98951756954193104</c:v>
                </c:pt>
                <c:pt idx="5666">
                  <c:v>0.98951756954193104</c:v>
                </c:pt>
                <c:pt idx="5667">
                  <c:v>0.98951756954193104</c:v>
                </c:pt>
                <c:pt idx="5668">
                  <c:v>0.98951756954193104</c:v>
                </c:pt>
                <c:pt idx="5669">
                  <c:v>0.98951756954193104</c:v>
                </c:pt>
                <c:pt idx="5670">
                  <c:v>0.991252541542053</c:v>
                </c:pt>
                <c:pt idx="5671">
                  <c:v>0.991252541542053</c:v>
                </c:pt>
                <c:pt idx="5672">
                  <c:v>0.991252541542053</c:v>
                </c:pt>
                <c:pt idx="5673">
                  <c:v>0.991252541542053</c:v>
                </c:pt>
                <c:pt idx="5674">
                  <c:v>0.991252541542053</c:v>
                </c:pt>
                <c:pt idx="5675">
                  <c:v>0.99393153190612704</c:v>
                </c:pt>
                <c:pt idx="5676">
                  <c:v>0.99393153190612704</c:v>
                </c:pt>
                <c:pt idx="5677">
                  <c:v>0.99393153190612704</c:v>
                </c:pt>
                <c:pt idx="5678">
                  <c:v>0.99393153190612704</c:v>
                </c:pt>
                <c:pt idx="5679">
                  <c:v>0.99393153190612704</c:v>
                </c:pt>
                <c:pt idx="5680">
                  <c:v>0.99178028106689398</c:v>
                </c:pt>
                <c:pt idx="5681">
                  <c:v>0.99178028106689398</c:v>
                </c:pt>
                <c:pt idx="5682">
                  <c:v>0.99178028106689398</c:v>
                </c:pt>
                <c:pt idx="5683">
                  <c:v>0.99178028106689398</c:v>
                </c:pt>
                <c:pt idx="5684">
                  <c:v>0.99178028106689398</c:v>
                </c:pt>
                <c:pt idx="5685">
                  <c:v>0.98259264230728105</c:v>
                </c:pt>
                <c:pt idx="5686">
                  <c:v>0.98259264230728105</c:v>
                </c:pt>
                <c:pt idx="5687">
                  <c:v>0.98259264230728105</c:v>
                </c:pt>
                <c:pt idx="5688">
                  <c:v>0.98259264230728105</c:v>
                </c:pt>
                <c:pt idx="5689">
                  <c:v>0.98259264230728105</c:v>
                </c:pt>
                <c:pt idx="5690">
                  <c:v>0.99174374341964699</c:v>
                </c:pt>
                <c:pt idx="5691">
                  <c:v>0.99174374341964699</c:v>
                </c:pt>
                <c:pt idx="5692">
                  <c:v>0.99174374341964699</c:v>
                </c:pt>
                <c:pt idx="5693">
                  <c:v>0.99174374341964699</c:v>
                </c:pt>
                <c:pt idx="5694">
                  <c:v>0.99174374341964699</c:v>
                </c:pt>
                <c:pt idx="5695">
                  <c:v>0.99301630258560103</c:v>
                </c:pt>
                <c:pt idx="5696">
                  <c:v>0.99301630258560103</c:v>
                </c:pt>
                <c:pt idx="5697">
                  <c:v>0.99301630258560103</c:v>
                </c:pt>
                <c:pt idx="5698">
                  <c:v>0.99301630258560103</c:v>
                </c:pt>
                <c:pt idx="5699">
                  <c:v>0.99301630258560103</c:v>
                </c:pt>
                <c:pt idx="5700">
                  <c:v>0.99365419149398804</c:v>
                </c:pt>
                <c:pt idx="5701">
                  <c:v>0.99365419149398804</c:v>
                </c:pt>
                <c:pt idx="5702">
                  <c:v>0.99365419149398804</c:v>
                </c:pt>
                <c:pt idx="5703">
                  <c:v>0.99365419149398804</c:v>
                </c:pt>
                <c:pt idx="5704">
                  <c:v>0.99365419149398804</c:v>
                </c:pt>
                <c:pt idx="5705">
                  <c:v>0.99317324161529497</c:v>
                </c:pt>
                <c:pt idx="5706">
                  <c:v>0.99317324161529497</c:v>
                </c:pt>
                <c:pt idx="5707">
                  <c:v>0.99317324161529497</c:v>
                </c:pt>
                <c:pt idx="5708">
                  <c:v>0.99317324161529497</c:v>
                </c:pt>
                <c:pt idx="5709">
                  <c:v>0.99317324161529497</c:v>
                </c:pt>
                <c:pt idx="5710">
                  <c:v>0.99668490886688199</c:v>
                </c:pt>
                <c:pt idx="5711">
                  <c:v>0.99668490886688199</c:v>
                </c:pt>
                <c:pt idx="5712">
                  <c:v>0.99668490886688199</c:v>
                </c:pt>
                <c:pt idx="5713">
                  <c:v>0.99668490886688199</c:v>
                </c:pt>
                <c:pt idx="5714">
                  <c:v>0.99668490886688199</c:v>
                </c:pt>
                <c:pt idx="5715">
                  <c:v>0.98636633157730103</c:v>
                </c:pt>
                <c:pt idx="5716">
                  <c:v>0.98636633157730103</c:v>
                </c:pt>
                <c:pt idx="5717">
                  <c:v>0.98636633157730103</c:v>
                </c:pt>
                <c:pt idx="5718">
                  <c:v>0.98636633157730103</c:v>
                </c:pt>
                <c:pt idx="5719">
                  <c:v>0.98636633157730103</c:v>
                </c:pt>
                <c:pt idx="5720">
                  <c:v>0.996265888214111</c:v>
                </c:pt>
                <c:pt idx="5721">
                  <c:v>0.996265888214111</c:v>
                </c:pt>
                <c:pt idx="5722">
                  <c:v>0.996265888214111</c:v>
                </c:pt>
                <c:pt idx="5723">
                  <c:v>0.996265888214111</c:v>
                </c:pt>
                <c:pt idx="5724">
                  <c:v>0.996265888214111</c:v>
                </c:pt>
                <c:pt idx="5725">
                  <c:v>0.99168074131011896</c:v>
                </c:pt>
                <c:pt idx="5726">
                  <c:v>0.99168074131011896</c:v>
                </c:pt>
                <c:pt idx="5727">
                  <c:v>0.99168074131011896</c:v>
                </c:pt>
                <c:pt idx="5728">
                  <c:v>0.99168074131011896</c:v>
                </c:pt>
                <c:pt idx="5729">
                  <c:v>0.99168074131011896</c:v>
                </c:pt>
                <c:pt idx="5730">
                  <c:v>0.99498993158340399</c:v>
                </c:pt>
                <c:pt idx="5731">
                  <c:v>0.99498993158340399</c:v>
                </c:pt>
                <c:pt idx="5732">
                  <c:v>0.99498993158340399</c:v>
                </c:pt>
                <c:pt idx="5733">
                  <c:v>0.99498993158340399</c:v>
                </c:pt>
                <c:pt idx="5734">
                  <c:v>0.99498993158340399</c:v>
                </c:pt>
                <c:pt idx="5735">
                  <c:v>0.99531877040863004</c:v>
                </c:pt>
                <c:pt idx="5736">
                  <c:v>0.99531877040863004</c:v>
                </c:pt>
                <c:pt idx="5737">
                  <c:v>0.99531877040863004</c:v>
                </c:pt>
                <c:pt idx="5738">
                  <c:v>0.99531877040863004</c:v>
                </c:pt>
                <c:pt idx="5739">
                  <c:v>0.99531877040863004</c:v>
                </c:pt>
                <c:pt idx="5740">
                  <c:v>0.99183923006057695</c:v>
                </c:pt>
                <c:pt idx="5741">
                  <c:v>0.99183923006057695</c:v>
                </c:pt>
                <c:pt idx="5742">
                  <c:v>0.99183923006057695</c:v>
                </c:pt>
                <c:pt idx="5743">
                  <c:v>0.99183923006057695</c:v>
                </c:pt>
                <c:pt idx="5744">
                  <c:v>0.99183923006057695</c:v>
                </c:pt>
                <c:pt idx="5745">
                  <c:v>0.99485403299331598</c:v>
                </c:pt>
                <c:pt idx="5746">
                  <c:v>0.99485403299331598</c:v>
                </c:pt>
                <c:pt idx="5747">
                  <c:v>0.99485403299331598</c:v>
                </c:pt>
                <c:pt idx="5748">
                  <c:v>0.99485403299331598</c:v>
                </c:pt>
                <c:pt idx="5749">
                  <c:v>0.99485403299331598</c:v>
                </c:pt>
                <c:pt idx="5750">
                  <c:v>0.98920446634292603</c:v>
                </c:pt>
                <c:pt idx="5751">
                  <c:v>0.98920446634292603</c:v>
                </c:pt>
                <c:pt idx="5752">
                  <c:v>0.98920446634292603</c:v>
                </c:pt>
                <c:pt idx="5753">
                  <c:v>0.98920446634292603</c:v>
                </c:pt>
                <c:pt idx="5754">
                  <c:v>0.98920446634292603</c:v>
                </c:pt>
                <c:pt idx="5755">
                  <c:v>0.99332398176193204</c:v>
                </c:pt>
                <c:pt idx="5756">
                  <c:v>0.99332398176193204</c:v>
                </c:pt>
                <c:pt idx="5757">
                  <c:v>0.99332398176193204</c:v>
                </c:pt>
                <c:pt idx="5758">
                  <c:v>0.99332398176193204</c:v>
                </c:pt>
                <c:pt idx="5759">
                  <c:v>0.99332398176193204</c:v>
                </c:pt>
                <c:pt idx="5760">
                  <c:v>0.99195289611816395</c:v>
                </c:pt>
                <c:pt idx="5761">
                  <c:v>0.99195289611816395</c:v>
                </c:pt>
                <c:pt idx="5762">
                  <c:v>0.99195289611816395</c:v>
                </c:pt>
                <c:pt idx="5763">
                  <c:v>0.99195289611816395</c:v>
                </c:pt>
                <c:pt idx="5764">
                  <c:v>0.99195289611816395</c:v>
                </c:pt>
                <c:pt idx="5765">
                  <c:v>0.98857778310775701</c:v>
                </c:pt>
                <c:pt idx="5766">
                  <c:v>0.98857778310775701</c:v>
                </c:pt>
                <c:pt idx="5767">
                  <c:v>0.98857778310775701</c:v>
                </c:pt>
                <c:pt idx="5768">
                  <c:v>0.98857778310775701</c:v>
                </c:pt>
                <c:pt idx="5769">
                  <c:v>0.98857778310775701</c:v>
                </c:pt>
                <c:pt idx="5770">
                  <c:v>0.99354046583175604</c:v>
                </c:pt>
                <c:pt idx="5771">
                  <c:v>0.99354046583175604</c:v>
                </c:pt>
                <c:pt idx="5772">
                  <c:v>0.99354046583175604</c:v>
                </c:pt>
                <c:pt idx="5773">
                  <c:v>0.99354046583175604</c:v>
                </c:pt>
                <c:pt idx="5774">
                  <c:v>0.99354046583175604</c:v>
                </c:pt>
                <c:pt idx="5775">
                  <c:v>0.99396568536758401</c:v>
                </c:pt>
                <c:pt idx="5776">
                  <c:v>0.99396568536758401</c:v>
                </c:pt>
                <c:pt idx="5777">
                  <c:v>0.99396568536758401</c:v>
                </c:pt>
                <c:pt idx="5778">
                  <c:v>0.99396568536758401</c:v>
                </c:pt>
                <c:pt idx="5779">
                  <c:v>0.99396568536758401</c:v>
                </c:pt>
                <c:pt idx="5780">
                  <c:v>0.99171000719070401</c:v>
                </c:pt>
                <c:pt idx="5781">
                  <c:v>0.99171000719070401</c:v>
                </c:pt>
                <c:pt idx="5782">
                  <c:v>0.99171000719070401</c:v>
                </c:pt>
                <c:pt idx="5783">
                  <c:v>0.99171000719070401</c:v>
                </c:pt>
                <c:pt idx="5784">
                  <c:v>0.99171000719070401</c:v>
                </c:pt>
                <c:pt idx="5785">
                  <c:v>0.992320597171783</c:v>
                </c:pt>
                <c:pt idx="5786">
                  <c:v>0.992320597171783</c:v>
                </c:pt>
                <c:pt idx="5787">
                  <c:v>0.992320597171783</c:v>
                </c:pt>
                <c:pt idx="5788">
                  <c:v>0.992320597171783</c:v>
                </c:pt>
                <c:pt idx="5789">
                  <c:v>0.992320597171783</c:v>
                </c:pt>
                <c:pt idx="5790">
                  <c:v>0.99312537908553999</c:v>
                </c:pt>
                <c:pt idx="5791">
                  <c:v>0.99312537908553999</c:v>
                </c:pt>
                <c:pt idx="5792">
                  <c:v>0.99312537908553999</c:v>
                </c:pt>
                <c:pt idx="5793">
                  <c:v>0.99312537908553999</c:v>
                </c:pt>
                <c:pt idx="5794">
                  <c:v>0.99312537908553999</c:v>
                </c:pt>
                <c:pt idx="5795">
                  <c:v>0.98875248432159402</c:v>
                </c:pt>
                <c:pt idx="5796">
                  <c:v>0.98875248432159402</c:v>
                </c:pt>
                <c:pt idx="5797">
                  <c:v>0.98875248432159402</c:v>
                </c:pt>
                <c:pt idx="5798">
                  <c:v>0.98875248432159402</c:v>
                </c:pt>
                <c:pt idx="5799">
                  <c:v>0.98875248432159402</c:v>
                </c:pt>
                <c:pt idx="5800">
                  <c:v>0.99108958244323697</c:v>
                </c:pt>
                <c:pt idx="5801">
                  <c:v>0.99108958244323697</c:v>
                </c:pt>
                <c:pt idx="5802">
                  <c:v>0.99108958244323697</c:v>
                </c:pt>
                <c:pt idx="5803">
                  <c:v>0.99108958244323697</c:v>
                </c:pt>
                <c:pt idx="5804">
                  <c:v>0.99108958244323697</c:v>
                </c:pt>
                <c:pt idx="5805">
                  <c:v>0.99171262979507402</c:v>
                </c:pt>
                <c:pt idx="5806">
                  <c:v>0.99171262979507402</c:v>
                </c:pt>
                <c:pt idx="5807">
                  <c:v>0.99171262979507402</c:v>
                </c:pt>
                <c:pt idx="5808">
                  <c:v>0.99171262979507402</c:v>
                </c:pt>
                <c:pt idx="5809">
                  <c:v>0.99171262979507402</c:v>
                </c:pt>
                <c:pt idx="5810">
                  <c:v>0.98984575271606401</c:v>
                </c:pt>
                <c:pt idx="5811">
                  <c:v>0.98984575271606401</c:v>
                </c:pt>
                <c:pt idx="5812">
                  <c:v>0.98984575271606401</c:v>
                </c:pt>
                <c:pt idx="5813">
                  <c:v>0.98984575271606401</c:v>
                </c:pt>
                <c:pt idx="5814">
                  <c:v>0.98984575271606401</c:v>
                </c:pt>
                <c:pt idx="5815">
                  <c:v>0.98252373933792103</c:v>
                </c:pt>
                <c:pt idx="5816">
                  <c:v>0.98252373933792103</c:v>
                </c:pt>
                <c:pt idx="5817">
                  <c:v>0.98252373933792103</c:v>
                </c:pt>
                <c:pt idx="5818">
                  <c:v>0.98252373933792103</c:v>
                </c:pt>
                <c:pt idx="5819">
                  <c:v>0.98252373933792103</c:v>
                </c:pt>
                <c:pt idx="5820">
                  <c:v>0.99701118469238204</c:v>
                </c:pt>
                <c:pt idx="5821">
                  <c:v>0.99701118469238204</c:v>
                </c:pt>
                <c:pt idx="5822">
                  <c:v>0.99701118469238204</c:v>
                </c:pt>
                <c:pt idx="5823">
                  <c:v>0.99701118469238204</c:v>
                </c:pt>
                <c:pt idx="5824">
                  <c:v>0.99701118469238204</c:v>
                </c:pt>
                <c:pt idx="5825">
                  <c:v>0.99552333354949896</c:v>
                </c:pt>
                <c:pt idx="5826">
                  <c:v>0.99552333354949896</c:v>
                </c:pt>
                <c:pt idx="5827">
                  <c:v>0.99552333354949896</c:v>
                </c:pt>
                <c:pt idx="5828">
                  <c:v>0.99552333354949896</c:v>
                </c:pt>
                <c:pt idx="5829">
                  <c:v>0.99552333354949896</c:v>
                </c:pt>
                <c:pt idx="5830">
                  <c:v>0.99497908353805498</c:v>
                </c:pt>
                <c:pt idx="5831">
                  <c:v>0.99497908353805498</c:v>
                </c:pt>
                <c:pt idx="5832">
                  <c:v>0.99497908353805498</c:v>
                </c:pt>
                <c:pt idx="5833">
                  <c:v>0.99497908353805498</c:v>
                </c:pt>
                <c:pt idx="5834">
                  <c:v>0.99497908353805498</c:v>
                </c:pt>
                <c:pt idx="5835">
                  <c:v>0.99113416671752896</c:v>
                </c:pt>
                <c:pt idx="5836">
                  <c:v>0.99113416671752896</c:v>
                </c:pt>
                <c:pt idx="5837">
                  <c:v>0.99113416671752896</c:v>
                </c:pt>
                <c:pt idx="5838">
                  <c:v>0.99113416671752896</c:v>
                </c:pt>
                <c:pt idx="5839">
                  <c:v>0.99113416671752896</c:v>
                </c:pt>
                <c:pt idx="5840">
                  <c:v>0.99650186300277699</c:v>
                </c:pt>
                <c:pt idx="5841">
                  <c:v>0.99650186300277699</c:v>
                </c:pt>
                <c:pt idx="5842">
                  <c:v>0.99650186300277699</c:v>
                </c:pt>
                <c:pt idx="5843">
                  <c:v>0.99650186300277699</c:v>
                </c:pt>
                <c:pt idx="5844">
                  <c:v>0.99650186300277699</c:v>
                </c:pt>
                <c:pt idx="5845">
                  <c:v>0.98908334970474199</c:v>
                </c:pt>
                <c:pt idx="5846">
                  <c:v>0.98908334970474199</c:v>
                </c:pt>
                <c:pt idx="5847">
                  <c:v>0.98908334970474199</c:v>
                </c:pt>
                <c:pt idx="5848">
                  <c:v>0.98908334970474199</c:v>
                </c:pt>
                <c:pt idx="5849">
                  <c:v>0.98908334970474199</c:v>
                </c:pt>
                <c:pt idx="5850">
                  <c:v>0.99458605051040605</c:v>
                </c:pt>
                <c:pt idx="5851">
                  <c:v>0.99458605051040605</c:v>
                </c:pt>
                <c:pt idx="5852">
                  <c:v>0.99458605051040605</c:v>
                </c:pt>
                <c:pt idx="5853">
                  <c:v>0.99458605051040605</c:v>
                </c:pt>
                <c:pt idx="5854">
                  <c:v>0.99458605051040605</c:v>
                </c:pt>
                <c:pt idx="5855">
                  <c:v>0.98095649480819702</c:v>
                </c:pt>
                <c:pt idx="5856">
                  <c:v>0.98095649480819702</c:v>
                </c:pt>
                <c:pt idx="5857">
                  <c:v>0.98095649480819702</c:v>
                </c:pt>
                <c:pt idx="5858">
                  <c:v>0.98095649480819702</c:v>
                </c:pt>
                <c:pt idx="5859">
                  <c:v>0.98095649480819702</c:v>
                </c:pt>
                <c:pt idx="5860">
                  <c:v>0.99215376377105702</c:v>
                </c:pt>
                <c:pt idx="5861">
                  <c:v>0.99215376377105702</c:v>
                </c:pt>
                <c:pt idx="5862">
                  <c:v>0.99215376377105702</c:v>
                </c:pt>
                <c:pt idx="5863">
                  <c:v>0.99215376377105702</c:v>
                </c:pt>
                <c:pt idx="5864">
                  <c:v>0.99215376377105702</c:v>
                </c:pt>
                <c:pt idx="5865">
                  <c:v>0.98809975385665805</c:v>
                </c:pt>
                <c:pt idx="5866">
                  <c:v>0.98809975385665805</c:v>
                </c:pt>
                <c:pt idx="5867">
                  <c:v>0.98809975385665805</c:v>
                </c:pt>
                <c:pt idx="5868">
                  <c:v>0.98809975385665805</c:v>
                </c:pt>
                <c:pt idx="5869">
                  <c:v>0.98809975385665805</c:v>
                </c:pt>
                <c:pt idx="5870">
                  <c:v>0.99243539571761996</c:v>
                </c:pt>
                <c:pt idx="5871">
                  <c:v>0.99243539571761996</c:v>
                </c:pt>
                <c:pt idx="5872">
                  <c:v>0.99243539571761996</c:v>
                </c:pt>
                <c:pt idx="5873">
                  <c:v>0.99243539571761996</c:v>
                </c:pt>
                <c:pt idx="5874">
                  <c:v>0.99243539571761996</c:v>
                </c:pt>
                <c:pt idx="5875">
                  <c:v>0.99304497241973799</c:v>
                </c:pt>
                <c:pt idx="5876">
                  <c:v>0.99304497241973799</c:v>
                </c:pt>
                <c:pt idx="5877">
                  <c:v>0.99304497241973799</c:v>
                </c:pt>
                <c:pt idx="5878">
                  <c:v>0.99304497241973799</c:v>
                </c:pt>
                <c:pt idx="5879">
                  <c:v>0.99304497241973799</c:v>
                </c:pt>
                <c:pt idx="5880">
                  <c:v>0.99411690235137895</c:v>
                </c:pt>
                <c:pt idx="5881">
                  <c:v>0.99411690235137895</c:v>
                </c:pt>
                <c:pt idx="5882">
                  <c:v>0.99411690235137895</c:v>
                </c:pt>
                <c:pt idx="5883">
                  <c:v>0.99411690235137895</c:v>
                </c:pt>
                <c:pt idx="5884">
                  <c:v>0.99411690235137895</c:v>
                </c:pt>
                <c:pt idx="5885">
                  <c:v>0.99345844984054499</c:v>
                </c:pt>
                <c:pt idx="5886">
                  <c:v>0.99345844984054499</c:v>
                </c:pt>
                <c:pt idx="5887">
                  <c:v>0.99345844984054499</c:v>
                </c:pt>
                <c:pt idx="5888">
                  <c:v>0.99345844984054499</c:v>
                </c:pt>
                <c:pt idx="5889">
                  <c:v>0.99345844984054499</c:v>
                </c:pt>
                <c:pt idx="5890">
                  <c:v>0.99331605434417702</c:v>
                </c:pt>
                <c:pt idx="5891">
                  <c:v>0.99331605434417702</c:v>
                </c:pt>
                <c:pt idx="5892">
                  <c:v>0.99331605434417702</c:v>
                </c:pt>
                <c:pt idx="5893">
                  <c:v>0.99331605434417702</c:v>
                </c:pt>
                <c:pt idx="5894">
                  <c:v>0.99331605434417702</c:v>
                </c:pt>
                <c:pt idx="5895">
                  <c:v>0.99672037363052302</c:v>
                </c:pt>
                <c:pt idx="5896">
                  <c:v>0.99672037363052302</c:v>
                </c:pt>
                <c:pt idx="5897">
                  <c:v>0.99672037363052302</c:v>
                </c:pt>
                <c:pt idx="5898">
                  <c:v>0.99672037363052302</c:v>
                </c:pt>
                <c:pt idx="5899">
                  <c:v>0.99672037363052302</c:v>
                </c:pt>
                <c:pt idx="5900">
                  <c:v>0.98892110586166304</c:v>
                </c:pt>
                <c:pt idx="5901">
                  <c:v>0.98892110586166304</c:v>
                </c:pt>
                <c:pt idx="5902">
                  <c:v>0.98892110586166304</c:v>
                </c:pt>
                <c:pt idx="5903">
                  <c:v>0.98892110586166304</c:v>
                </c:pt>
                <c:pt idx="5904">
                  <c:v>0.98892110586166304</c:v>
                </c:pt>
                <c:pt idx="5905">
                  <c:v>0.99667114019393899</c:v>
                </c:pt>
                <c:pt idx="5906">
                  <c:v>0.99667114019393899</c:v>
                </c:pt>
                <c:pt idx="5907">
                  <c:v>0.99667114019393899</c:v>
                </c:pt>
                <c:pt idx="5908">
                  <c:v>0.99667114019393899</c:v>
                </c:pt>
                <c:pt idx="5909">
                  <c:v>0.99667114019393899</c:v>
                </c:pt>
                <c:pt idx="5910">
                  <c:v>0.98685491085052401</c:v>
                </c:pt>
                <c:pt idx="5911">
                  <c:v>0.98685491085052401</c:v>
                </c:pt>
                <c:pt idx="5912">
                  <c:v>0.98685491085052401</c:v>
                </c:pt>
                <c:pt idx="5913">
                  <c:v>0.98685491085052401</c:v>
                </c:pt>
                <c:pt idx="5914">
                  <c:v>0.98685491085052401</c:v>
                </c:pt>
                <c:pt idx="5915">
                  <c:v>0.99217516183853105</c:v>
                </c:pt>
                <c:pt idx="5916">
                  <c:v>0.99217516183853105</c:v>
                </c:pt>
                <c:pt idx="5917">
                  <c:v>0.99217516183853105</c:v>
                </c:pt>
                <c:pt idx="5918">
                  <c:v>0.99217516183853105</c:v>
                </c:pt>
                <c:pt idx="5919">
                  <c:v>0.99217516183853105</c:v>
                </c:pt>
                <c:pt idx="5920">
                  <c:v>0.98903244733810403</c:v>
                </c:pt>
                <c:pt idx="5921">
                  <c:v>0.98903244733810403</c:v>
                </c:pt>
                <c:pt idx="5922">
                  <c:v>0.98903244733810403</c:v>
                </c:pt>
                <c:pt idx="5923">
                  <c:v>0.98903244733810403</c:v>
                </c:pt>
                <c:pt idx="5924">
                  <c:v>0.98903244733810403</c:v>
                </c:pt>
                <c:pt idx="5925">
                  <c:v>0.99304997920989901</c:v>
                </c:pt>
                <c:pt idx="5926">
                  <c:v>0.99304997920989901</c:v>
                </c:pt>
                <c:pt idx="5927">
                  <c:v>0.99304997920989901</c:v>
                </c:pt>
                <c:pt idx="5928">
                  <c:v>0.99304997920989901</c:v>
                </c:pt>
                <c:pt idx="5929">
                  <c:v>0.99304997920989901</c:v>
                </c:pt>
                <c:pt idx="5930">
                  <c:v>0.99668562412261896</c:v>
                </c:pt>
                <c:pt idx="5931">
                  <c:v>0.99668562412261896</c:v>
                </c:pt>
                <c:pt idx="5932">
                  <c:v>0.99668562412261896</c:v>
                </c:pt>
                <c:pt idx="5933">
                  <c:v>0.99668562412261896</c:v>
                </c:pt>
                <c:pt idx="5934">
                  <c:v>0.99668562412261896</c:v>
                </c:pt>
                <c:pt idx="5935">
                  <c:v>0.98912358283996504</c:v>
                </c:pt>
                <c:pt idx="5936">
                  <c:v>0.98912358283996504</c:v>
                </c:pt>
                <c:pt idx="5937">
                  <c:v>0.98912358283996504</c:v>
                </c:pt>
                <c:pt idx="5938">
                  <c:v>0.98912358283996504</c:v>
                </c:pt>
                <c:pt idx="5939">
                  <c:v>0.98912358283996504</c:v>
                </c:pt>
                <c:pt idx="5940">
                  <c:v>0.98818898200988703</c:v>
                </c:pt>
                <c:pt idx="5941">
                  <c:v>0.98818898200988703</c:v>
                </c:pt>
                <c:pt idx="5942">
                  <c:v>0.98818898200988703</c:v>
                </c:pt>
                <c:pt idx="5943">
                  <c:v>0.98818898200988703</c:v>
                </c:pt>
                <c:pt idx="5944">
                  <c:v>0.98818898200988703</c:v>
                </c:pt>
                <c:pt idx="5945">
                  <c:v>0.99473065137863104</c:v>
                </c:pt>
                <c:pt idx="5946">
                  <c:v>0.99473065137863104</c:v>
                </c:pt>
                <c:pt idx="5947">
                  <c:v>0.99473065137863104</c:v>
                </c:pt>
                <c:pt idx="5948">
                  <c:v>0.99473065137863104</c:v>
                </c:pt>
                <c:pt idx="5949">
                  <c:v>0.99473065137863104</c:v>
                </c:pt>
                <c:pt idx="5950">
                  <c:v>0.998005390167236</c:v>
                </c:pt>
                <c:pt idx="5951">
                  <c:v>0.998005390167236</c:v>
                </c:pt>
                <c:pt idx="5952">
                  <c:v>0.998005390167236</c:v>
                </c:pt>
                <c:pt idx="5953">
                  <c:v>0.998005390167236</c:v>
                </c:pt>
                <c:pt idx="5954">
                  <c:v>0.998005390167236</c:v>
                </c:pt>
                <c:pt idx="5955">
                  <c:v>0.99115192890167203</c:v>
                </c:pt>
                <c:pt idx="5956">
                  <c:v>0.99115192890167203</c:v>
                </c:pt>
                <c:pt idx="5957">
                  <c:v>0.99115192890167203</c:v>
                </c:pt>
                <c:pt idx="5958">
                  <c:v>0.99115192890167203</c:v>
                </c:pt>
                <c:pt idx="5959">
                  <c:v>0.99115192890167203</c:v>
                </c:pt>
                <c:pt idx="5960">
                  <c:v>0.99577623605728105</c:v>
                </c:pt>
                <c:pt idx="5961">
                  <c:v>0.99577623605728105</c:v>
                </c:pt>
                <c:pt idx="5962">
                  <c:v>0.99577623605728105</c:v>
                </c:pt>
                <c:pt idx="5963">
                  <c:v>0.99577623605728105</c:v>
                </c:pt>
                <c:pt idx="5964">
                  <c:v>0.99577623605728105</c:v>
                </c:pt>
                <c:pt idx="5965">
                  <c:v>0.99408882856368996</c:v>
                </c:pt>
                <c:pt idx="5966">
                  <c:v>0.99408882856368996</c:v>
                </c:pt>
                <c:pt idx="5967">
                  <c:v>0.99408882856368996</c:v>
                </c:pt>
                <c:pt idx="5968">
                  <c:v>0.99408882856368996</c:v>
                </c:pt>
                <c:pt idx="5969">
                  <c:v>0.99408882856368996</c:v>
                </c:pt>
                <c:pt idx="5970">
                  <c:v>0.99587696790695102</c:v>
                </c:pt>
                <c:pt idx="5971">
                  <c:v>0.99587696790695102</c:v>
                </c:pt>
                <c:pt idx="5972">
                  <c:v>0.99587696790695102</c:v>
                </c:pt>
                <c:pt idx="5973">
                  <c:v>0.99587696790695102</c:v>
                </c:pt>
                <c:pt idx="5974">
                  <c:v>0.99587696790695102</c:v>
                </c:pt>
                <c:pt idx="5975">
                  <c:v>0.98542255163192705</c:v>
                </c:pt>
                <c:pt idx="5976">
                  <c:v>0.98542255163192705</c:v>
                </c:pt>
                <c:pt idx="5977">
                  <c:v>0.98542255163192705</c:v>
                </c:pt>
                <c:pt idx="5978">
                  <c:v>0.98542255163192705</c:v>
                </c:pt>
                <c:pt idx="5979">
                  <c:v>0.98542255163192705</c:v>
                </c:pt>
                <c:pt idx="5980">
                  <c:v>0.992689728736877</c:v>
                </c:pt>
                <c:pt idx="5981">
                  <c:v>0.992689728736877</c:v>
                </c:pt>
                <c:pt idx="5982">
                  <c:v>0.992689728736877</c:v>
                </c:pt>
                <c:pt idx="5983">
                  <c:v>0.992689728736877</c:v>
                </c:pt>
                <c:pt idx="5984">
                  <c:v>0.992689728736877</c:v>
                </c:pt>
                <c:pt idx="5985">
                  <c:v>0.994681715965271</c:v>
                </c:pt>
                <c:pt idx="5986">
                  <c:v>0.994681715965271</c:v>
                </c:pt>
                <c:pt idx="5987">
                  <c:v>0.994681715965271</c:v>
                </c:pt>
                <c:pt idx="5988">
                  <c:v>0.994681715965271</c:v>
                </c:pt>
                <c:pt idx="5989">
                  <c:v>0.994681715965271</c:v>
                </c:pt>
                <c:pt idx="5990">
                  <c:v>0.98780763149261397</c:v>
                </c:pt>
                <c:pt idx="5991">
                  <c:v>0.98780763149261397</c:v>
                </c:pt>
                <c:pt idx="5992">
                  <c:v>0.98780763149261397</c:v>
                </c:pt>
                <c:pt idx="5993">
                  <c:v>0.98780763149261397</c:v>
                </c:pt>
                <c:pt idx="5994">
                  <c:v>0.98780763149261397</c:v>
                </c:pt>
                <c:pt idx="5995">
                  <c:v>0.99071419239044101</c:v>
                </c:pt>
                <c:pt idx="5996">
                  <c:v>0.99071419239044101</c:v>
                </c:pt>
                <c:pt idx="5997">
                  <c:v>0.99071419239044101</c:v>
                </c:pt>
                <c:pt idx="5998">
                  <c:v>0.99071419239044101</c:v>
                </c:pt>
                <c:pt idx="5999">
                  <c:v>0.99071419239044101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B-4B95-B3FF-A0F135602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295696"/>
        <c:axId val="616301272"/>
      </c:lineChart>
      <c:catAx>
        <c:axId val="61629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1272"/>
        <c:crosses val="autoZero"/>
        <c:auto val="1"/>
        <c:lblAlgn val="ctr"/>
        <c:lblOffset val="100"/>
        <c:noMultiLvlLbl val="0"/>
      </c:catAx>
      <c:valAx>
        <c:axId val="6163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Generator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Hoja1!$F$2:$F$1501</c:f>
              <c:numCache>
                <c:formatCode>General</c:formatCode>
                <c:ptCount val="1500"/>
                <c:pt idx="0">
                  <c:v>1.6820617020130098E-2</c:v>
                </c:pt>
                <c:pt idx="1">
                  <c:v>1.6820617020130098E-2</c:v>
                </c:pt>
                <c:pt idx="2">
                  <c:v>1.6820617020130098E-2</c:v>
                </c:pt>
                <c:pt idx="3">
                  <c:v>1.6820617020130098E-2</c:v>
                </c:pt>
                <c:pt idx="4">
                  <c:v>1.6820617020130098E-2</c:v>
                </c:pt>
                <c:pt idx="5">
                  <c:v>1.84824354946613E-2</c:v>
                </c:pt>
                <c:pt idx="6">
                  <c:v>1.84824354946613E-2</c:v>
                </c:pt>
                <c:pt idx="7">
                  <c:v>1.84824354946613E-2</c:v>
                </c:pt>
                <c:pt idx="8">
                  <c:v>1.84824354946613E-2</c:v>
                </c:pt>
                <c:pt idx="9">
                  <c:v>1.84824354946613E-2</c:v>
                </c:pt>
                <c:pt idx="10">
                  <c:v>2.0169002935290298E-2</c:v>
                </c:pt>
                <c:pt idx="11">
                  <c:v>2.0169002935290298E-2</c:v>
                </c:pt>
                <c:pt idx="12">
                  <c:v>2.0169002935290298E-2</c:v>
                </c:pt>
                <c:pt idx="13">
                  <c:v>2.0169002935290298E-2</c:v>
                </c:pt>
                <c:pt idx="14">
                  <c:v>2.0169002935290298E-2</c:v>
                </c:pt>
                <c:pt idx="15">
                  <c:v>2.2286362946033401E-2</c:v>
                </c:pt>
                <c:pt idx="16">
                  <c:v>2.2286362946033401E-2</c:v>
                </c:pt>
                <c:pt idx="17">
                  <c:v>2.2286362946033401E-2</c:v>
                </c:pt>
                <c:pt idx="18">
                  <c:v>2.2286362946033401E-2</c:v>
                </c:pt>
                <c:pt idx="19">
                  <c:v>2.2286362946033401E-2</c:v>
                </c:pt>
                <c:pt idx="20">
                  <c:v>2.52237878739833E-2</c:v>
                </c:pt>
                <c:pt idx="21">
                  <c:v>2.52237878739833E-2</c:v>
                </c:pt>
                <c:pt idx="22">
                  <c:v>2.52237878739833E-2</c:v>
                </c:pt>
                <c:pt idx="23">
                  <c:v>2.52237878739833E-2</c:v>
                </c:pt>
                <c:pt idx="24">
                  <c:v>2.52237878739833E-2</c:v>
                </c:pt>
                <c:pt idx="25">
                  <c:v>2.8251729905605299E-2</c:v>
                </c:pt>
                <c:pt idx="26">
                  <c:v>2.8251729905605299E-2</c:v>
                </c:pt>
                <c:pt idx="27">
                  <c:v>2.8251729905605299E-2</c:v>
                </c:pt>
                <c:pt idx="28">
                  <c:v>2.8251729905605299E-2</c:v>
                </c:pt>
                <c:pt idx="29">
                  <c:v>2.8251729905605299E-2</c:v>
                </c:pt>
                <c:pt idx="30">
                  <c:v>3.1217059120535798E-2</c:v>
                </c:pt>
                <c:pt idx="31">
                  <c:v>3.1217059120535798E-2</c:v>
                </c:pt>
                <c:pt idx="32">
                  <c:v>3.1217059120535798E-2</c:v>
                </c:pt>
                <c:pt idx="33">
                  <c:v>3.1217059120535798E-2</c:v>
                </c:pt>
                <c:pt idx="34">
                  <c:v>3.1217059120535798E-2</c:v>
                </c:pt>
                <c:pt idx="35">
                  <c:v>3.4393060952425003E-2</c:v>
                </c:pt>
                <c:pt idx="36">
                  <c:v>3.4393060952425003E-2</c:v>
                </c:pt>
                <c:pt idx="37">
                  <c:v>3.4393060952425003E-2</c:v>
                </c:pt>
                <c:pt idx="38">
                  <c:v>3.4393060952425003E-2</c:v>
                </c:pt>
                <c:pt idx="39">
                  <c:v>3.4393060952425003E-2</c:v>
                </c:pt>
                <c:pt idx="40">
                  <c:v>3.8537759333848898E-2</c:v>
                </c:pt>
                <c:pt idx="41">
                  <c:v>3.8537759333848898E-2</c:v>
                </c:pt>
                <c:pt idx="42">
                  <c:v>3.8537759333848898E-2</c:v>
                </c:pt>
                <c:pt idx="43">
                  <c:v>3.8537759333848898E-2</c:v>
                </c:pt>
                <c:pt idx="44">
                  <c:v>3.8537759333848898E-2</c:v>
                </c:pt>
                <c:pt idx="45">
                  <c:v>4.6393062919378197E-2</c:v>
                </c:pt>
                <c:pt idx="46">
                  <c:v>4.6393062919378197E-2</c:v>
                </c:pt>
                <c:pt idx="47">
                  <c:v>4.6393062919378197E-2</c:v>
                </c:pt>
                <c:pt idx="48">
                  <c:v>4.6393062919378197E-2</c:v>
                </c:pt>
                <c:pt idx="49">
                  <c:v>4.6393062919378197E-2</c:v>
                </c:pt>
                <c:pt idx="50">
                  <c:v>6.4278401434421498E-2</c:v>
                </c:pt>
                <c:pt idx="51">
                  <c:v>6.4278401434421498E-2</c:v>
                </c:pt>
                <c:pt idx="52">
                  <c:v>6.4278401434421498E-2</c:v>
                </c:pt>
                <c:pt idx="53">
                  <c:v>6.4278401434421498E-2</c:v>
                </c:pt>
                <c:pt idx="54">
                  <c:v>6.4278401434421498E-2</c:v>
                </c:pt>
                <c:pt idx="55">
                  <c:v>9.5780499279498998E-2</c:v>
                </c:pt>
                <c:pt idx="56">
                  <c:v>9.5780499279498998E-2</c:v>
                </c:pt>
                <c:pt idx="57">
                  <c:v>9.5780499279498998E-2</c:v>
                </c:pt>
                <c:pt idx="58">
                  <c:v>9.5780499279498998E-2</c:v>
                </c:pt>
                <c:pt idx="59">
                  <c:v>9.5780499279498998E-2</c:v>
                </c:pt>
                <c:pt idx="60">
                  <c:v>0.13696789741516099</c:v>
                </c:pt>
                <c:pt idx="61">
                  <c:v>0.13696789741516099</c:v>
                </c:pt>
                <c:pt idx="62">
                  <c:v>0.13696789741516099</c:v>
                </c:pt>
                <c:pt idx="63">
                  <c:v>0.13696789741516099</c:v>
                </c:pt>
                <c:pt idx="64">
                  <c:v>0.13696789741516099</c:v>
                </c:pt>
                <c:pt idx="65">
                  <c:v>0.187810838222503</c:v>
                </c:pt>
                <c:pt idx="66">
                  <c:v>0.187810838222503</c:v>
                </c:pt>
                <c:pt idx="67">
                  <c:v>0.187810838222503</c:v>
                </c:pt>
                <c:pt idx="68">
                  <c:v>0.187810838222503</c:v>
                </c:pt>
                <c:pt idx="69">
                  <c:v>0.187810838222503</c:v>
                </c:pt>
                <c:pt idx="70">
                  <c:v>0.241739347577095</c:v>
                </c:pt>
                <c:pt idx="71">
                  <c:v>0.241739347577095</c:v>
                </c:pt>
                <c:pt idx="72">
                  <c:v>0.241739347577095</c:v>
                </c:pt>
                <c:pt idx="73">
                  <c:v>0.241739347577095</c:v>
                </c:pt>
                <c:pt idx="74">
                  <c:v>0.241739347577095</c:v>
                </c:pt>
                <c:pt idx="75">
                  <c:v>0.299632728099823</c:v>
                </c:pt>
                <c:pt idx="76">
                  <c:v>0.299632728099823</c:v>
                </c:pt>
                <c:pt idx="77">
                  <c:v>0.299632728099823</c:v>
                </c:pt>
                <c:pt idx="78">
                  <c:v>0.299632728099823</c:v>
                </c:pt>
                <c:pt idx="79">
                  <c:v>0.299632728099823</c:v>
                </c:pt>
                <c:pt idx="80">
                  <c:v>0.36104428768157898</c:v>
                </c:pt>
                <c:pt idx="81">
                  <c:v>0.36104428768157898</c:v>
                </c:pt>
                <c:pt idx="82">
                  <c:v>0.36104428768157898</c:v>
                </c:pt>
                <c:pt idx="83">
                  <c:v>0.36104428768157898</c:v>
                </c:pt>
                <c:pt idx="84">
                  <c:v>0.36104428768157898</c:v>
                </c:pt>
                <c:pt idx="85">
                  <c:v>0.42427036166191101</c:v>
                </c:pt>
                <c:pt idx="86">
                  <c:v>0.42427036166191101</c:v>
                </c:pt>
                <c:pt idx="87">
                  <c:v>0.42427036166191101</c:v>
                </c:pt>
                <c:pt idx="88">
                  <c:v>0.42427036166191101</c:v>
                </c:pt>
                <c:pt idx="89">
                  <c:v>0.42427036166191101</c:v>
                </c:pt>
                <c:pt idx="90">
                  <c:v>0.48824533820152199</c:v>
                </c:pt>
                <c:pt idx="91">
                  <c:v>0.48824533820152199</c:v>
                </c:pt>
                <c:pt idx="92">
                  <c:v>0.48824533820152199</c:v>
                </c:pt>
                <c:pt idx="93">
                  <c:v>0.48824533820152199</c:v>
                </c:pt>
                <c:pt idx="94">
                  <c:v>0.48824533820152199</c:v>
                </c:pt>
                <c:pt idx="95">
                  <c:v>0.55088412761688199</c:v>
                </c:pt>
                <c:pt idx="96">
                  <c:v>0.55088412761688199</c:v>
                </c:pt>
                <c:pt idx="97">
                  <c:v>0.55088412761688199</c:v>
                </c:pt>
                <c:pt idx="98">
                  <c:v>0.55088412761688199</c:v>
                </c:pt>
                <c:pt idx="99">
                  <c:v>0.55088412761688199</c:v>
                </c:pt>
                <c:pt idx="100">
                  <c:v>0.61733108758926303</c:v>
                </c:pt>
                <c:pt idx="101">
                  <c:v>0.61733108758926303</c:v>
                </c:pt>
                <c:pt idx="102">
                  <c:v>0.61733108758926303</c:v>
                </c:pt>
                <c:pt idx="103">
                  <c:v>0.61733108758926303</c:v>
                </c:pt>
                <c:pt idx="104">
                  <c:v>0.61733108758926303</c:v>
                </c:pt>
                <c:pt idx="105">
                  <c:v>0.67227351665496804</c:v>
                </c:pt>
                <c:pt idx="106">
                  <c:v>0.67227351665496804</c:v>
                </c:pt>
                <c:pt idx="107">
                  <c:v>0.67227351665496804</c:v>
                </c:pt>
                <c:pt idx="108">
                  <c:v>0.67227351665496804</c:v>
                </c:pt>
                <c:pt idx="109">
                  <c:v>0.67227351665496804</c:v>
                </c:pt>
                <c:pt idx="110">
                  <c:v>0.72861951589584295</c:v>
                </c:pt>
                <c:pt idx="111">
                  <c:v>0.72861951589584295</c:v>
                </c:pt>
                <c:pt idx="112">
                  <c:v>0.72861951589584295</c:v>
                </c:pt>
                <c:pt idx="113">
                  <c:v>0.72861951589584295</c:v>
                </c:pt>
                <c:pt idx="114">
                  <c:v>0.72861951589584295</c:v>
                </c:pt>
                <c:pt idx="115">
                  <c:v>0.77222019433975198</c:v>
                </c:pt>
                <c:pt idx="116">
                  <c:v>0.77222019433975198</c:v>
                </c:pt>
                <c:pt idx="117">
                  <c:v>0.77222019433975198</c:v>
                </c:pt>
                <c:pt idx="118">
                  <c:v>0.77222019433975198</c:v>
                </c:pt>
                <c:pt idx="119">
                  <c:v>0.77222019433975198</c:v>
                </c:pt>
                <c:pt idx="120">
                  <c:v>0.80707544088363603</c:v>
                </c:pt>
                <c:pt idx="121">
                  <c:v>0.80707544088363603</c:v>
                </c:pt>
                <c:pt idx="122">
                  <c:v>0.80707544088363603</c:v>
                </c:pt>
                <c:pt idx="123">
                  <c:v>0.80707544088363603</c:v>
                </c:pt>
                <c:pt idx="124">
                  <c:v>0.80707544088363603</c:v>
                </c:pt>
                <c:pt idx="125">
                  <c:v>0.82852900028228704</c:v>
                </c:pt>
                <c:pt idx="126">
                  <c:v>0.82852900028228704</c:v>
                </c:pt>
                <c:pt idx="127">
                  <c:v>0.82852900028228704</c:v>
                </c:pt>
                <c:pt idx="128">
                  <c:v>0.82852900028228704</c:v>
                </c:pt>
                <c:pt idx="129">
                  <c:v>0.82852900028228704</c:v>
                </c:pt>
                <c:pt idx="130">
                  <c:v>0.84055721759796098</c:v>
                </c:pt>
                <c:pt idx="131">
                  <c:v>0.84055721759796098</c:v>
                </c:pt>
                <c:pt idx="132">
                  <c:v>0.84055721759796098</c:v>
                </c:pt>
                <c:pt idx="133">
                  <c:v>0.84055721759796098</c:v>
                </c:pt>
                <c:pt idx="134">
                  <c:v>0.84055721759796098</c:v>
                </c:pt>
                <c:pt idx="135">
                  <c:v>0.81510704755783003</c:v>
                </c:pt>
                <c:pt idx="136">
                  <c:v>0.81510704755783003</c:v>
                </c:pt>
                <c:pt idx="137">
                  <c:v>0.81510704755783003</c:v>
                </c:pt>
                <c:pt idx="138">
                  <c:v>0.81510704755783003</c:v>
                </c:pt>
                <c:pt idx="139">
                  <c:v>0.81510704755783003</c:v>
                </c:pt>
                <c:pt idx="140">
                  <c:v>0.70498126745223999</c:v>
                </c:pt>
                <c:pt idx="141">
                  <c:v>0.70498126745223999</c:v>
                </c:pt>
                <c:pt idx="142">
                  <c:v>0.70498126745223999</c:v>
                </c:pt>
                <c:pt idx="143">
                  <c:v>0.70498126745223999</c:v>
                </c:pt>
                <c:pt idx="144">
                  <c:v>0.70498126745223999</c:v>
                </c:pt>
                <c:pt idx="145">
                  <c:v>0.22542399168014499</c:v>
                </c:pt>
                <c:pt idx="146">
                  <c:v>0.22542399168014499</c:v>
                </c:pt>
                <c:pt idx="147">
                  <c:v>0.22542399168014499</c:v>
                </c:pt>
                <c:pt idx="148">
                  <c:v>0.22542399168014499</c:v>
                </c:pt>
                <c:pt idx="149">
                  <c:v>0.22542399168014499</c:v>
                </c:pt>
                <c:pt idx="150">
                  <c:v>-0.20616590976714999</c:v>
                </c:pt>
                <c:pt idx="151">
                  <c:v>-0.20616590976714999</c:v>
                </c:pt>
                <c:pt idx="152">
                  <c:v>-0.20616590976714999</c:v>
                </c:pt>
                <c:pt idx="153">
                  <c:v>-0.20616590976714999</c:v>
                </c:pt>
                <c:pt idx="154">
                  <c:v>-0.20616590976714999</c:v>
                </c:pt>
                <c:pt idx="155">
                  <c:v>-0.30717068910598699</c:v>
                </c:pt>
                <c:pt idx="156">
                  <c:v>-0.30717068910598699</c:v>
                </c:pt>
                <c:pt idx="157">
                  <c:v>-0.30717068910598699</c:v>
                </c:pt>
                <c:pt idx="158">
                  <c:v>-0.30717068910598699</c:v>
                </c:pt>
                <c:pt idx="159">
                  <c:v>-0.30717068910598699</c:v>
                </c:pt>
                <c:pt idx="160">
                  <c:v>-0.50984030961990301</c:v>
                </c:pt>
                <c:pt idx="161">
                  <c:v>-0.50984030961990301</c:v>
                </c:pt>
                <c:pt idx="162">
                  <c:v>-0.50984030961990301</c:v>
                </c:pt>
                <c:pt idx="163">
                  <c:v>-0.50984030961990301</c:v>
                </c:pt>
                <c:pt idx="164">
                  <c:v>-0.50984030961990301</c:v>
                </c:pt>
                <c:pt idx="165">
                  <c:v>-0.508162140846252</c:v>
                </c:pt>
                <c:pt idx="166">
                  <c:v>-0.508162140846252</c:v>
                </c:pt>
                <c:pt idx="167">
                  <c:v>-0.508162140846252</c:v>
                </c:pt>
                <c:pt idx="168">
                  <c:v>-0.508162140846252</c:v>
                </c:pt>
                <c:pt idx="169">
                  <c:v>-0.508162140846252</c:v>
                </c:pt>
                <c:pt idx="170">
                  <c:v>-0.62544149160385099</c:v>
                </c:pt>
                <c:pt idx="171">
                  <c:v>-0.62544149160385099</c:v>
                </c:pt>
                <c:pt idx="172">
                  <c:v>-0.62544149160385099</c:v>
                </c:pt>
                <c:pt idx="173">
                  <c:v>-0.62544149160385099</c:v>
                </c:pt>
                <c:pt idx="174">
                  <c:v>-0.62544149160385099</c:v>
                </c:pt>
                <c:pt idx="175">
                  <c:v>-0.60933578014373702</c:v>
                </c:pt>
                <c:pt idx="176">
                  <c:v>-0.60933578014373702</c:v>
                </c:pt>
                <c:pt idx="177">
                  <c:v>-0.60933578014373702</c:v>
                </c:pt>
                <c:pt idx="178">
                  <c:v>-0.60933578014373702</c:v>
                </c:pt>
                <c:pt idx="179">
                  <c:v>-0.60933578014373702</c:v>
                </c:pt>
                <c:pt idx="180">
                  <c:v>-0.70561611652374201</c:v>
                </c:pt>
                <c:pt idx="181">
                  <c:v>-0.70561611652374201</c:v>
                </c:pt>
                <c:pt idx="182">
                  <c:v>-0.70561611652374201</c:v>
                </c:pt>
                <c:pt idx="183">
                  <c:v>-0.70561611652374201</c:v>
                </c:pt>
                <c:pt idx="184">
                  <c:v>-0.70561611652374201</c:v>
                </c:pt>
                <c:pt idx="185">
                  <c:v>-0.76886570453643799</c:v>
                </c:pt>
                <c:pt idx="186">
                  <c:v>-0.76886570453643799</c:v>
                </c:pt>
                <c:pt idx="187">
                  <c:v>-0.76886570453643799</c:v>
                </c:pt>
                <c:pt idx="188">
                  <c:v>-0.76886570453643799</c:v>
                </c:pt>
                <c:pt idx="189">
                  <c:v>-0.76886570453643799</c:v>
                </c:pt>
                <c:pt idx="190">
                  <c:v>-0.80511087179183904</c:v>
                </c:pt>
                <c:pt idx="191">
                  <c:v>-0.80511087179183904</c:v>
                </c:pt>
                <c:pt idx="192">
                  <c:v>-0.80511087179183904</c:v>
                </c:pt>
                <c:pt idx="193">
                  <c:v>-0.80511087179183904</c:v>
                </c:pt>
                <c:pt idx="194">
                  <c:v>-0.80511087179183904</c:v>
                </c:pt>
                <c:pt idx="195">
                  <c:v>-0.75402730703353804</c:v>
                </c:pt>
                <c:pt idx="196">
                  <c:v>-0.75402730703353804</c:v>
                </c:pt>
                <c:pt idx="197">
                  <c:v>-0.75402730703353804</c:v>
                </c:pt>
                <c:pt idx="198">
                  <c:v>-0.75402730703353804</c:v>
                </c:pt>
                <c:pt idx="199">
                  <c:v>-0.75402730703353804</c:v>
                </c:pt>
                <c:pt idx="200">
                  <c:v>-0.79978311061859098</c:v>
                </c:pt>
                <c:pt idx="201">
                  <c:v>-0.79978311061859098</c:v>
                </c:pt>
                <c:pt idx="202">
                  <c:v>-0.79978311061859098</c:v>
                </c:pt>
                <c:pt idx="203">
                  <c:v>-0.79978311061859098</c:v>
                </c:pt>
                <c:pt idx="204">
                  <c:v>-0.79978311061859098</c:v>
                </c:pt>
                <c:pt idx="205">
                  <c:v>-0.854603230953216</c:v>
                </c:pt>
                <c:pt idx="206">
                  <c:v>-0.854603230953216</c:v>
                </c:pt>
                <c:pt idx="207">
                  <c:v>-0.854603230953216</c:v>
                </c:pt>
                <c:pt idx="208">
                  <c:v>-0.854603230953216</c:v>
                </c:pt>
                <c:pt idx="209">
                  <c:v>-0.854603230953216</c:v>
                </c:pt>
                <c:pt idx="210">
                  <c:v>-0.85601776838302601</c:v>
                </c:pt>
                <c:pt idx="211">
                  <c:v>-0.85601776838302601</c:v>
                </c:pt>
                <c:pt idx="212">
                  <c:v>-0.85601776838302601</c:v>
                </c:pt>
                <c:pt idx="213">
                  <c:v>-0.85601776838302601</c:v>
                </c:pt>
                <c:pt idx="214">
                  <c:v>-0.85601776838302601</c:v>
                </c:pt>
                <c:pt idx="215">
                  <c:v>-0.81787776947021396</c:v>
                </c:pt>
                <c:pt idx="216">
                  <c:v>-0.81787776947021396</c:v>
                </c:pt>
                <c:pt idx="217">
                  <c:v>-0.81787776947021396</c:v>
                </c:pt>
                <c:pt idx="218">
                  <c:v>-0.81787776947021396</c:v>
                </c:pt>
                <c:pt idx="219">
                  <c:v>-0.81787776947021396</c:v>
                </c:pt>
                <c:pt idx="220">
                  <c:v>-0.80677688121795599</c:v>
                </c:pt>
                <c:pt idx="221">
                  <c:v>-0.80677688121795599</c:v>
                </c:pt>
                <c:pt idx="222">
                  <c:v>-0.80677688121795599</c:v>
                </c:pt>
                <c:pt idx="223">
                  <c:v>-0.80677688121795599</c:v>
                </c:pt>
                <c:pt idx="224">
                  <c:v>-0.80677688121795599</c:v>
                </c:pt>
                <c:pt idx="225">
                  <c:v>-0.83214175701141302</c:v>
                </c:pt>
                <c:pt idx="226">
                  <c:v>-0.83214175701141302</c:v>
                </c:pt>
                <c:pt idx="227">
                  <c:v>-0.83214175701141302</c:v>
                </c:pt>
                <c:pt idx="228">
                  <c:v>-0.83214175701141302</c:v>
                </c:pt>
                <c:pt idx="229">
                  <c:v>-0.83214175701141302</c:v>
                </c:pt>
                <c:pt idx="230">
                  <c:v>-0.81454652547836304</c:v>
                </c:pt>
                <c:pt idx="231">
                  <c:v>-0.81454652547836304</c:v>
                </c:pt>
                <c:pt idx="232">
                  <c:v>-0.81454652547836304</c:v>
                </c:pt>
                <c:pt idx="233">
                  <c:v>-0.81454652547836304</c:v>
                </c:pt>
                <c:pt idx="234">
                  <c:v>-0.81454652547836304</c:v>
                </c:pt>
                <c:pt idx="235">
                  <c:v>-0.74439692497253396</c:v>
                </c:pt>
                <c:pt idx="236">
                  <c:v>-0.74439692497253396</c:v>
                </c:pt>
                <c:pt idx="237">
                  <c:v>-0.74439692497253396</c:v>
                </c:pt>
                <c:pt idx="238">
                  <c:v>-0.74439692497253396</c:v>
                </c:pt>
                <c:pt idx="239">
                  <c:v>-0.74439692497253396</c:v>
                </c:pt>
                <c:pt idx="240">
                  <c:v>-0.74947988986968905</c:v>
                </c:pt>
                <c:pt idx="241">
                  <c:v>-0.74947988986968905</c:v>
                </c:pt>
                <c:pt idx="242">
                  <c:v>-0.74947988986968905</c:v>
                </c:pt>
                <c:pt idx="243">
                  <c:v>-0.74947988986968905</c:v>
                </c:pt>
                <c:pt idx="244">
                  <c:v>-0.74947988986968905</c:v>
                </c:pt>
                <c:pt idx="245">
                  <c:v>-0.62787842750549305</c:v>
                </c:pt>
                <c:pt idx="246">
                  <c:v>-0.62787842750549305</c:v>
                </c:pt>
                <c:pt idx="247">
                  <c:v>-0.62787842750549305</c:v>
                </c:pt>
                <c:pt idx="248">
                  <c:v>-0.62787842750549305</c:v>
                </c:pt>
                <c:pt idx="249">
                  <c:v>-0.62787842750549305</c:v>
                </c:pt>
                <c:pt idx="250">
                  <c:v>-0.38916727900504999</c:v>
                </c:pt>
                <c:pt idx="251">
                  <c:v>-0.38916727900504999</c:v>
                </c:pt>
                <c:pt idx="252">
                  <c:v>-0.38916727900504999</c:v>
                </c:pt>
                <c:pt idx="253">
                  <c:v>-0.38916727900504999</c:v>
                </c:pt>
                <c:pt idx="254">
                  <c:v>-0.38916727900504999</c:v>
                </c:pt>
                <c:pt idx="255">
                  <c:v>0.47901180386543202</c:v>
                </c:pt>
                <c:pt idx="256">
                  <c:v>0.47901180386543202</c:v>
                </c:pt>
                <c:pt idx="257">
                  <c:v>0.47901180386543202</c:v>
                </c:pt>
                <c:pt idx="258">
                  <c:v>0.47901180386543202</c:v>
                </c:pt>
                <c:pt idx="259">
                  <c:v>0.47901180386543202</c:v>
                </c:pt>
                <c:pt idx="260">
                  <c:v>0.85671943426132202</c:v>
                </c:pt>
                <c:pt idx="261">
                  <c:v>0.85671943426132202</c:v>
                </c:pt>
                <c:pt idx="262">
                  <c:v>0.85671943426132202</c:v>
                </c:pt>
                <c:pt idx="263">
                  <c:v>0.85671943426132202</c:v>
                </c:pt>
                <c:pt idx="264">
                  <c:v>0.85671943426132202</c:v>
                </c:pt>
                <c:pt idx="265">
                  <c:v>0.89856386184692305</c:v>
                </c:pt>
                <c:pt idx="266">
                  <c:v>0.89856386184692305</c:v>
                </c:pt>
                <c:pt idx="267">
                  <c:v>0.89856386184692305</c:v>
                </c:pt>
                <c:pt idx="268">
                  <c:v>0.89856386184692305</c:v>
                </c:pt>
                <c:pt idx="269">
                  <c:v>0.89856386184692305</c:v>
                </c:pt>
                <c:pt idx="270">
                  <c:v>0.938959300518035</c:v>
                </c:pt>
                <c:pt idx="271">
                  <c:v>0.938959300518035</c:v>
                </c:pt>
                <c:pt idx="272">
                  <c:v>0.938959300518035</c:v>
                </c:pt>
                <c:pt idx="273">
                  <c:v>0.938959300518035</c:v>
                </c:pt>
                <c:pt idx="274">
                  <c:v>0.938959300518035</c:v>
                </c:pt>
                <c:pt idx="275">
                  <c:v>0.95581167936324996</c:v>
                </c:pt>
                <c:pt idx="276">
                  <c:v>0.95581167936324996</c:v>
                </c:pt>
                <c:pt idx="277">
                  <c:v>0.95581167936324996</c:v>
                </c:pt>
                <c:pt idx="278">
                  <c:v>0.95581167936324996</c:v>
                </c:pt>
                <c:pt idx="279">
                  <c:v>0.95581167936324996</c:v>
                </c:pt>
                <c:pt idx="280">
                  <c:v>0.95072841644287098</c:v>
                </c:pt>
                <c:pt idx="281">
                  <c:v>0.95072841644287098</c:v>
                </c:pt>
                <c:pt idx="282">
                  <c:v>0.95072841644287098</c:v>
                </c:pt>
                <c:pt idx="283">
                  <c:v>0.95072841644287098</c:v>
                </c:pt>
                <c:pt idx="284">
                  <c:v>0.95072841644287098</c:v>
                </c:pt>
                <c:pt idx="285">
                  <c:v>0.94305527210235596</c:v>
                </c:pt>
                <c:pt idx="286">
                  <c:v>0.94305527210235596</c:v>
                </c:pt>
                <c:pt idx="287">
                  <c:v>0.94305527210235596</c:v>
                </c:pt>
                <c:pt idx="288">
                  <c:v>0.94305527210235596</c:v>
                </c:pt>
                <c:pt idx="289">
                  <c:v>0.94305527210235596</c:v>
                </c:pt>
                <c:pt idx="290">
                  <c:v>0.94705617427825906</c:v>
                </c:pt>
                <c:pt idx="291">
                  <c:v>0.94705617427825906</c:v>
                </c:pt>
                <c:pt idx="292">
                  <c:v>0.94705617427825906</c:v>
                </c:pt>
                <c:pt idx="293">
                  <c:v>0.94705617427825906</c:v>
                </c:pt>
                <c:pt idx="294">
                  <c:v>0.94705617427825906</c:v>
                </c:pt>
                <c:pt idx="295">
                  <c:v>0.91881674528121904</c:v>
                </c:pt>
                <c:pt idx="296">
                  <c:v>0.91881674528121904</c:v>
                </c:pt>
                <c:pt idx="297">
                  <c:v>0.91881674528121904</c:v>
                </c:pt>
                <c:pt idx="298">
                  <c:v>0.91881674528121904</c:v>
                </c:pt>
                <c:pt idx="299">
                  <c:v>0.91881674528121904</c:v>
                </c:pt>
                <c:pt idx="300">
                  <c:v>0.74300247430801303</c:v>
                </c:pt>
                <c:pt idx="301">
                  <c:v>0.74300247430801303</c:v>
                </c:pt>
                <c:pt idx="302">
                  <c:v>0.74300247430801303</c:v>
                </c:pt>
                <c:pt idx="303">
                  <c:v>0.74300247430801303</c:v>
                </c:pt>
                <c:pt idx="304">
                  <c:v>0.74300247430801303</c:v>
                </c:pt>
                <c:pt idx="305">
                  <c:v>0.35575774312019298</c:v>
                </c:pt>
                <c:pt idx="306">
                  <c:v>0.35575774312019298</c:v>
                </c:pt>
                <c:pt idx="307">
                  <c:v>0.35575774312019298</c:v>
                </c:pt>
                <c:pt idx="308">
                  <c:v>0.35575774312019298</c:v>
                </c:pt>
                <c:pt idx="309">
                  <c:v>0.35575774312019298</c:v>
                </c:pt>
                <c:pt idx="310">
                  <c:v>0.44892451167106601</c:v>
                </c:pt>
                <c:pt idx="311">
                  <c:v>0.44892451167106601</c:v>
                </c:pt>
                <c:pt idx="312">
                  <c:v>0.44892451167106601</c:v>
                </c:pt>
                <c:pt idx="313">
                  <c:v>0.44892451167106601</c:v>
                </c:pt>
                <c:pt idx="314">
                  <c:v>0.44892451167106601</c:v>
                </c:pt>
                <c:pt idx="315">
                  <c:v>0.51909416913986195</c:v>
                </c:pt>
                <c:pt idx="316">
                  <c:v>0.51909416913986195</c:v>
                </c:pt>
                <c:pt idx="317">
                  <c:v>0.51909416913986195</c:v>
                </c:pt>
                <c:pt idx="318">
                  <c:v>0.51909416913986195</c:v>
                </c:pt>
                <c:pt idx="319">
                  <c:v>0.51909416913986195</c:v>
                </c:pt>
                <c:pt idx="320">
                  <c:v>0.69904005527496305</c:v>
                </c:pt>
                <c:pt idx="321">
                  <c:v>0.69904005527496305</c:v>
                </c:pt>
                <c:pt idx="322">
                  <c:v>0.69904005527496305</c:v>
                </c:pt>
                <c:pt idx="323">
                  <c:v>0.69904005527496305</c:v>
                </c:pt>
                <c:pt idx="324">
                  <c:v>0.69904005527496305</c:v>
                </c:pt>
                <c:pt idx="325">
                  <c:v>0.61249983310699396</c:v>
                </c:pt>
                <c:pt idx="326">
                  <c:v>0.61249983310699396</c:v>
                </c:pt>
                <c:pt idx="327">
                  <c:v>0.61249983310699396</c:v>
                </c:pt>
                <c:pt idx="328">
                  <c:v>0.61249983310699396</c:v>
                </c:pt>
                <c:pt idx="329">
                  <c:v>0.61249983310699396</c:v>
                </c:pt>
                <c:pt idx="330">
                  <c:v>0.59299051761627197</c:v>
                </c:pt>
                <c:pt idx="331">
                  <c:v>0.59299051761627197</c:v>
                </c:pt>
                <c:pt idx="332">
                  <c:v>0.59299051761627197</c:v>
                </c:pt>
                <c:pt idx="333">
                  <c:v>0.59299051761627197</c:v>
                </c:pt>
                <c:pt idx="334">
                  <c:v>0.59299051761627197</c:v>
                </c:pt>
                <c:pt idx="335">
                  <c:v>0.53544384241104104</c:v>
                </c:pt>
                <c:pt idx="336">
                  <c:v>0.53544384241104104</c:v>
                </c:pt>
                <c:pt idx="337">
                  <c:v>0.53544384241104104</c:v>
                </c:pt>
                <c:pt idx="338">
                  <c:v>0.53544384241104104</c:v>
                </c:pt>
                <c:pt idx="339">
                  <c:v>0.53544384241104104</c:v>
                </c:pt>
                <c:pt idx="340">
                  <c:v>0.61831003427505404</c:v>
                </c:pt>
                <c:pt idx="341">
                  <c:v>0.61831003427505404</c:v>
                </c:pt>
                <c:pt idx="342">
                  <c:v>0.61831003427505404</c:v>
                </c:pt>
                <c:pt idx="343">
                  <c:v>0.61831003427505404</c:v>
                </c:pt>
                <c:pt idx="344">
                  <c:v>0.61831003427505404</c:v>
                </c:pt>
                <c:pt idx="345">
                  <c:v>0.57872664928436202</c:v>
                </c:pt>
                <c:pt idx="346">
                  <c:v>0.57872664928436202</c:v>
                </c:pt>
                <c:pt idx="347">
                  <c:v>0.57872664928436202</c:v>
                </c:pt>
                <c:pt idx="348">
                  <c:v>0.57872664928436202</c:v>
                </c:pt>
                <c:pt idx="349">
                  <c:v>0.57872664928436202</c:v>
                </c:pt>
                <c:pt idx="350">
                  <c:v>0.53813534975051802</c:v>
                </c:pt>
                <c:pt idx="351">
                  <c:v>0.53813534975051802</c:v>
                </c:pt>
                <c:pt idx="352">
                  <c:v>0.53813534975051802</c:v>
                </c:pt>
                <c:pt idx="353">
                  <c:v>0.53813534975051802</c:v>
                </c:pt>
                <c:pt idx="354">
                  <c:v>0.53813534975051802</c:v>
                </c:pt>
                <c:pt idx="355">
                  <c:v>0.55692374706268299</c:v>
                </c:pt>
                <c:pt idx="356">
                  <c:v>0.55692374706268299</c:v>
                </c:pt>
                <c:pt idx="357">
                  <c:v>0.55692374706268299</c:v>
                </c:pt>
                <c:pt idx="358">
                  <c:v>0.55692374706268299</c:v>
                </c:pt>
                <c:pt idx="359">
                  <c:v>0.55692374706268299</c:v>
                </c:pt>
                <c:pt idx="360">
                  <c:v>0.44071042537689198</c:v>
                </c:pt>
                <c:pt idx="361">
                  <c:v>0.44071042537689198</c:v>
                </c:pt>
                <c:pt idx="362">
                  <c:v>0.44071042537689198</c:v>
                </c:pt>
                <c:pt idx="363">
                  <c:v>0.44071042537689198</c:v>
                </c:pt>
                <c:pt idx="364">
                  <c:v>0.44071042537689198</c:v>
                </c:pt>
                <c:pt idx="365">
                  <c:v>0.45193585753440801</c:v>
                </c:pt>
                <c:pt idx="366">
                  <c:v>0.45193585753440801</c:v>
                </c:pt>
                <c:pt idx="367">
                  <c:v>0.45193585753440801</c:v>
                </c:pt>
                <c:pt idx="368">
                  <c:v>0.45193585753440801</c:v>
                </c:pt>
                <c:pt idx="369">
                  <c:v>0.45193585753440801</c:v>
                </c:pt>
                <c:pt idx="370">
                  <c:v>0.47709223628044101</c:v>
                </c:pt>
                <c:pt idx="371">
                  <c:v>0.47709223628044101</c:v>
                </c:pt>
                <c:pt idx="372">
                  <c:v>0.47709223628044101</c:v>
                </c:pt>
                <c:pt idx="373">
                  <c:v>0.47709223628044101</c:v>
                </c:pt>
                <c:pt idx="374">
                  <c:v>0.47709223628044101</c:v>
                </c:pt>
                <c:pt idx="375">
                  <c:v>0.396764665842056</c:v>
                </c:pt>
                <c:pt idx="376">
                  <c:v>0.396764665842056</c:v>
                </c:pt>
                <c:pt idx="377">
                  <c:v>0.396764665842056</c:v>
                </c:pt>
                <c:pt idx="378">
                  <c:v>0.396764665842056</c:v>
                </c:pt>
                <c:pt idx="379">
                  <c:v>0.396764665842056</c:v>
                </c:pt>
                <c:pt idx="380">
                  <c:v>0.38120257854461598</c:v>
                </c:pt>
                <c:pt idx="381">
                  <c:v>0.38120257854461598</c:v>
                </c:pt>
                <c:pt idx="382">
                  <c:v>0.38120257854461598</c:v>
                </c:pt>
                <c:pt idx="383">
                  <c:v>0.38120257854461598</c:v>
                </c:pt>
                <c:pt idx="384">
                  <c:v>0.38120257854461598</c:v>
                </c:pt>
                <c:pt idx="385">
                  <c:v>0.38751971721649098</c:v>
                </c:pt>
                <c:pt idx="386">
                  <c:v>0.38751971721649098</c:v>
                </c:pt>
                <c:pt idx="387">
                  <c:v>0.38751971721649098</c:v>
                </c:pt>
                <c:pt idx="388">
                  <c:v>0.38751971721649098</c:v>
                </c:pt>
                <c:pt idx="389">
                  <c:v>0.38751971721649098</c:v>
                </c:pt>
                <c:pt idx="390">
                  <c:v>0.34601452946662897</c:v>
                </c:pt>
                <c:pt idx="391">
                  <c:v>0.34601452946662897</c:v>
                </c:pt>
                <c:pt idx="392">
                  <c:v>0.34601452946662897</c:v>
                </c:pt>
                <c:pt idx="393">
                  <c:v>0.34601452946662897</c:v>
                </c:pt>
                <c:pt idx="394">
                  <c:v>0.34601452946662897</c:v>
                </c:pt>
                <c:pt idx="395">
                  <c:v>0.35279080271720797</c:v>
                </c:pt>
                <c:pt idx="396">
                  <c:v>0.35279080271720797</c:v>
                </c:pt>
                <c:pt idx="397">
                  <c:v>0.35279080271720797</c:v>
                </c:pt>
                <c:pt idx="398">
                  <c:v>0.35279080271720797</c:v>
                </c:pt>
                <c:pt idx="399">
                  <c:v>0.35279080271720797</c:v>
                </c:pt>
                <c:pt idx="400">
                  <c:v>0.22197206318378401</c:v>
                </c:pt>
                <c:pt idx="401">
                  <c:v>0.22197206318378401</c:v>
                </c:pt>
                <c:pt idx="402">
                  <c:v>0.22197206318378401</c:v>
                </c:pt>
                <c:pt idx="403">
                  <c:v>0.22197206318378401</c:v>
                </c:pt>
                <c:pt idx="404">
                  <c:v>0.22197206318378401</c:v>
                </c:pt>
                <c:pt idx="405">
                  <c:v>0.211174622178077</c:v>
                </c:pt>
                <c:pt idx="406">
                  <c:v>0.211174622178077</c:v>
                </c:pt>
                <c:pt idx="407">
                  <c:v>0.211174622178077</c:v>
                </c:pt>
                <c:pt idx="408">
                  <c:v>0.211174622178077</c:v>
                </c:pt>
                <c:pt idx="409">
                  <c:v>0.211174622178077</c:v>
                </c:pt>
                <c:pt idx="410">
                  <c:v>6.0242556035518598E-2</c:v>
                </c:pt>
                <c:pt idx="411">
                  <c:v>6.0242556035518598E-2</c:v>
                </c:pt>
                <c:pt idx="412">
                  <c:v>6.0242556035518598E-2</c:v>
                </c:pt>
                <c:pt idx="413">
                  <c:v>6.0242556035518598E-2</c:v>
                </c:pt>
                <c:pt idx="414">
                  <c:v>6.0242556035518598E-2</c:v>
                </c:pt>
                <c:pt idx="415">
                  <c:v>7.61124342679977E-2</c:v>
                </c:pt>
                <c:pt idx="416">
                  <c:v>7.61124342679977E-2</c:v>
                </c:pt>
                <c:pt idx="417">
                  <c:v>7.61124342679977E-2</c:v>
                </c:pt>
                <c:pt idx="418">
                  <c:v>7.61124342679977E-2</c:v>
                </c:pt>
                <c:pt idx="419">
                  <c:v>7.61124342679977E-2</c:v>
                </c:pt>
                <c:pt idx="420">
                  <c:v>5.5817406624555498E-2</c:v>
                </c:pt>
                <c:pt idx="421">
                  <c:v>5.5817406624555498E-2</c:v>
                </c:pt>
                <c:pt idx="422">
                  <c:v>5.5817406624555498E-2</c:v>
                </c:pt>
                <c:pt idx="423">
                  <c:v>5.5817406624555498E-2</c:v>
                </c:pt>
                <c:pt idx="424">
                  <c:v>5.5817406624555498E-2</c:v>
                </c:pt>
                <c:pt idx="425">
                  <c:v>-7.9916387796401894E-2</c:v>
                </c:pt>
                <c:pt idx="426">
                  <c:v>-7.9916387796401894E-2</c:v>
                </c:pt>
                <c:pt idx="427">
                  <c:v>-7.9916387796401894E-2</c:v>
                </c:pt>
                <c:pt idx="428">
                  <c:v>-7.9916387796401894E-2</c:v>
                </c:pt>
                <c:pt idx="429">
                  <c:v>-7.9916387796401894E-2</c:v>
                </c:pt>
                <c:pt idx="430">
                  <c:v>-9.2931687831878607E-2</c:v>
                </c:pt>
                <c:pt idx="431">
                  <c:v>-9.2931687831878607E-2</c:v>
                </c:pt>
                <c:pt idx="432">
                  <c:v>-9.2931687831878607E-2</c:v>
                </c:pt>
                <c:pt idx="433">
                  <c:v>-9.2931687831878607E-2</c:v>
                </c:pt>
                <c:pt idx="434">
                  <c:v>-9.2931687831878607E-2</c:v>
                </c:pt>
                <c:pt idx="435">
                  <c:v>-2.38261390477418E-2</c:v>
                </c:pt>
                <c:pt idx="436">
                  <c:v>-2.38261390477418E-2</c:v>
                </c:pt>
                <c:pt idx="437">
                  <c:v>-2.38261390477418E-2</c:v>
                </c:pt>
                <c:pt idx="438">
                  <c:v>-2.38261390477418E-2</c:v>
                </c:pt>
                <c:pt idx="439">
                  <c:v>-2.38261390477418E-2</c:v>
                </c:pt>
                <c:pt idx="440">
                  <c:v>1.10551072284579E-2</c:v>
                </c:pt>
                <c:pt idx="441">
                  <c:v>1.10551072284579E-2</c:v>
                </c:pt>
                <c:pt idx="442">
                  <c:v>1.10551072284579E-2</c:v>
                </c:pt>
                <c:pt idx="443">
                  <c:v>1.10551072284579E-2</c:v>
                </c:pt>
                <c:pt idx="444">
                  <c:v>1.10551072284579E-2</c:v>
                </c:pt>
                <c:pt idx="445">
                  <c:v>4.5342709869146298E-2</c:v>
                </c:pt>
                <c:pt idx="446">
                  <c:v>4.5342709869146298E-2</c:v>
                </c:pt>
                <c:pt idx="447">
                  <c:v>4.5342709869146298E-2</c:v>
                </c:pt>
                <c:pt idx="448">
                  <c:v>4.5342709869146298E-2</c:v>
                </c:pt>
                <c:pt idx="449">
                  <c:v>4.5342709869146298E-2</c:v>
                </c:pt>
                <c:pt idx="450">
                  <c:v>0.20659168064594199</c:v>
                </c:pt>
                <c:pt idx="451">
                  <c:v>0.20659168064594199</c:v>
                </c:pt>
                <c:pt idx="452">
                  <c:v>0.20659168064594199</c:v>
                </c:pt>
                <c:pt idx="453">
                  <c:v>0.20659168064594199</c:v>
                </c:pt>
                <c:pt idx="454">
                  <c:v>0.20659168064594199</c:v>
                </c:pt>
                <c:pt idx="455">
                  <c:v>0.183199003338813</c:v>
                </c:pt>
                <c:pt idx="456">
                  <c:v>0.183199003338813</c:v>
                </c:pt>
                <c:pt idx="457">
                  <c:v>0.183199003338813</c:v>
                </c:pt>
                <c:pt idx="458">
                  <c:v>0.183199003338813</c:v>
                </c:pt>
                <c:pt idx="459">
                  <c:v>0.183199003338813</c:v>
                </c:pt>
                <c:pt idx="460">
                  <c:v>0.274580478668212</c:v>
                </c:pt>
                <c:pt idx="461">
                  <c:v>0.274580478668212</c:v>
                </c:pt>
                <c:pt idx="462">
                  <c:v>0.274580478668212</c:v>
                </c:pt>
                <c:pt idx="463">
                  <c:v>0.274580478668212</c:v>
                </c:pt>
                <c:pt idx="464">
                  <c:v>0.274580478668212</c:v>
                </c:pt>
                <c:pt idx="465">
                  <c:v>0.40381249785423201</c:v>
                </c:pt>
                <c:pt idx="466">
                  <c:v>0.40381249785423201</c:v>
                </c:pt>
                <c:pt idx="467">
                  <c:v>0.40381249785423201</c:v>
                </c:pt>
                <c:pt idx="468">
                  <c:v>0.40381249785423201</c:v>
                </c:pt>
                <c:pt idx="469">
                  <c:v>0.40381249785423201</c:v>
                </c:pt>
                <c:pt idx="470">
                  <c:v>0.38610500097274703</c:v>
                </c:pt>
                <c:pt idx="471">
                  <c:v>0.38610500097274703</c:v>
                </c:pt>
                <c:pt idx="472">
                  <c:v>0.38610500097274703</c:v>
                </c:pt>
                <c:pt idx="473">
                  <c:v>0.38610500097274703</c:v>
                </c:pt>
                <c:pt idx="474">
                  <c:v>0.38610500097274703</c:v>
                </c:pt>
                <c:pt idx="475">
                  <c:v>0.373010724782943</c:v>
                </c:pt>
                <c:pt idx="476">
                  <c:v>0.373010724782943</c:v>
                </c:pt>
                <c:pt idx="477">
                  <c:v>0.373010724782943</c:v>
                </c:pt>
                <c:pt idx="478">
                  <c:v>0.373010724782943</c:v>
                </c:pt>
                <c:pt idx="479">
                  <c:v>0.373010724782943</c:v>
                </c:pt>
                <c:pt idx="480">
                  <c:v>0.48966747522354098</c:v>
                </c:pt>
                <c:pt idx="481">
                  <c:v>0.48966747522354098</c:v>
                </c:pt>
                <c:pt idx="482">
                  <c:v>0.48966747522354098</c:v>
                </c:pt>
                <c:pt idx="483">
                  <c:v>0.48966747522354098</c:v>
                </c:pt>
                <c:pt idx="484">
                  <c:v>0.48966747522354098</c:v>
                </c:pt>
                <c:pt idx="485">
                  <c:v>0.40026330947875899</c:v>
                </c:pt>
                <c:pt idx="486">
                  <c:v>0.40026330947875899</c:v>
                </c:pt>
                <c:pt idx="487">
                  <c:v>0.40026330947875899</c:v>
                </c:pt>
                <c:pt idx="488">
                  <c:v>0.40026330947875899</c:v>
                </c:pt>
                <c:pt idx="489">
                  <c:v>0.40026330947875899</c:v>
                </c:pt>
                <c:pt idx="490">
                  <c:v>0.479453295469284</c:v>
                </c:pt>
                <c:pt idx="491">
                  <c:v>0.479453295469284</c:v>
                </c:pt>
                <c:pt idx="492">
                  <c:v>0.479453295469284</c:v>
                </c:pt>
                <c:pt idx="493">
                  <c:v>0.479453295469284</c:v>
                </c:pt>
                <c:pt idx="494">
                  <c:v>0.479453295469284</c:v>
                </c:pt>
                <c:pt idx="495">
                  <c:v>0.51322919130325295</c:v>
                </c:pt>
                <c:pt idx="496">
                  <c:v>0.51322919130325295</c:v>
                </c:pt>
                <c:pt idx="497">
                  <c:v>0.51322919130325295</c:v>
                </c:pt>
                <c:pt idx="498">
                  <c:v>0.51322919130325295</c:v>
                </c:pt>
                <c:pt idx="499">
                  <c:v>0.51322919130325295</c:v>
                </c:pt>
                <c:pt idx="500">
                  <c:v>0.48221197724342302</c:v>
                </c:pt>
                <c:pt idx="501">
                  <c:v>0.48221197724342302</c:v>
                </c:pt>
                <c:pt idx="502">
                  <c:v>0.48221197724342302</c:v>
                </c:pt>
                <c:pt idx="503">
                  <c:v>0.48221197724342302</c:v>
                </c:pt>
                <c:pt idx="504">
                  <c:v>0.48221197724342302</c:v>
                </c:pt>
                <c:pt idx="505">
                  <c:v>0.50033986568450906</c:v>
                </c:pt>
                <c:pt idx="506">
                  <c:v>0.50033986568450906</c:v>
                </c:pt>
                <c:pt idx="507">
                  <c:v>0.50033986568450906</c:v>
                </c:pt>
                <c:pt idx="508">
                  <c:v>0.50033986568450906</c:v>
                </c:pt>
                <c:pt idx="509">
                  <c:v>0.50033986568450906</c:v>
                </c:pt>
                <c:pt idx="510">
                  <c:v>0.51447331905364901</c:v>
                </c:pt>
                <c:pt idx="511">
                  <c:v>0.51447331905364901</c:v>
                </c:pt>
                <c:pt idx="512">
                  <c:v>0.51447331905364901</c:v>
                </c:pt>
                <c:pt idx="513">
                  <c:v>0.51447331905364901</c:v>
                </c:pt>
                <c:pt idx="514">
                  <c:v>0.51447331905364901</c:v>
                </c:pt>
                <c:pt idx="515">
                  <c:v>0.47303432226181003</c:v>
                </c:pt>
                <c:pt idx="516">
                  <c:v>0.47303432226181003</c:v>
                </c:pt>
                <c:pt idx="517">
                  <c:v>0.47303432226181003</c:v>
                </c:pt>
                <c:pt idx="518">
                  <c:v>0.47303432226181003</c:v>
                </c:pt>
                <c:pt idx="519">
                  <c:v>0.47303432226181003</c:v>
                </c:pt>
                <c:pt idx="520">
                  <c:v>0.47444677352905201</c:v>
                </c:pt>
                <c:pt idx="521">
                  <c:v>0.47444677352905201</c:v>
                </c:pt>
                <c:pt idx="522">
                  <c:v>0.47444677352905201</c:v>
                </c:pt>
                <c:pt idx="523">
                  <c:v>0.47444677352905201</c:v>
                </c:pt>
                <c:pt idx="524">
                  <c:v>0.47444677352905201</c:v>
                </c:pt>
                <c:pt idx="525">
                  <c:v>0.55337429046630804</c:v>
                </c:pt>
                <c:pt idx="526">
                  <c:v>0.55337429046630804</c:v>
                </c:pt>
                <c:pt idx="527">
                  <c:v>0.55337429046630804</c:v>
                </c:pt>
                <c:pt idx="528">
                  <c:v>0.55337429046630804</c:v>
                </c:pt>
                <c:pt idx="529">
                  <c:v>0.55337429046630804</c:v>
                </c:pt>
                <c:pt idx="530">
                  <c:v>0.55934673547744695</c:v>
                </c:pt>
                <c:pt idx="531">
                  <c:v>0.55934673547744695</c:v>
                </c:pt>
                <c:pt idx="532">
                  <c:v>0.55934673547744695</c:v>
                </c:pt>
                <c:pt idx="533">
                  <c:v>0.55934673547744695</c:v>
                </c:pt>
                <c:pt idx="534">
                  <c:v>0.55934673547744695</c:v>
                </c:pt>
                <c:pt idx="535">
                  <c:v>0.55565047264099099</c:v>
                </c:pt>
                <c:pt idx="536">
                  <c:v>0.55565047264099099</c:v>
                </c:pt>
                <c:pt idx="537">
                  <c:v>0.55565047264099099</c:v>
                </c:pt>
                <c:pt idx="538">
                  <c:v>0.55565047264099099</c:v>
                </c:pt>
                <c:pt idx="539">
                  <c:v>0.55565047264099099</c:v>
                </c:pt>
                <c:pt idx="540">
                  <c:v>0.60519623756408603</c:v>
                </c:pt>
                <c:pt idx="541">
                  <c:v>0.60519623756408603</c:v>
                </c:pt>
                <c:pt idx="542">
                  <c:v>0.60519623756408603</c:v>
                </c:pt>
                <c:pt idx="543">
                  <c:v>0.60519623756408603</c:v>
                </c:pt>
                <c:pt idx="544">
                  <c:v>0.60519623756408603</c:v>
                </c:pt>
                <c:pt idx="545">
                  <c:v>0.52879071235656705</c:v>
                </c:pt>
                <c:pt idx="546">
                  <c:v>0.52879071235656705</c:v>
                </c:pt>
                <c:pt idx="547">
                  <c:v>0.52879071235656705</c:v>
                </c:pt>
                <c:pt idx="548">
                  <c:v>0.52879071235656705</c:v>
                </c:pt>
                <c:pt idx="549">
                  <c:v>0.52879071235656705</c:v>
                </c:pt>
                <c:pt idx="550">
                  <c:v>0.57588255405426003</c:v>
                </c:pt>
                <c:pt idx="551">
                  <c:v>0.57588255405426003</c:v>
                </c:pt>
                <c:pt idx="552">
                  <c:v>0.57588255405426003</c:v>
                </c:pt>
                <c:pt idx="553">
                  <c:v>0.57588255405426003</c:v>
                </c:pt>
                <c:pt idx="554">
                  <c:v>0.57588255405426003</c:v>
                </c:pt>
                <c:pt idx="555">
                  <c:v>0.53223448991775502</c:v>
                </c:pt>
                <c:pt idx="556">
                  <c:v>0.53223448991775502</c:v>
                </c:pt>
                <c:pt idx="557">
                  <c:v>0.53223448991775502</c:v>
                </c:pt>
                <c:pt idx="558">
                  <c:v>0.53223448991775502</c:v>
                </c:pt>
                <c:pt idx="559">
                  <c:v>0.53223448991775502</c:v>
                </c:pt>
                <c:pt idx="560">
                  <c:v>0.61216938495635898</c:v>
                </c:pt>
                <c:pt idx="561">
                  <c:v>0.61216938495635898</c:v>
                </c:pt>
                <c:pt idx="562">
                  <c:v>0.61216938495635898</c:v>
                </c:pt>
                <c:pt idx="563">
                  <c:v>0.61216938495635898</c:v>
                </c:pt>
                <c:pt idx="564">
                  <c:v>0.61216938495635898</c:v>
                </c:pt>
                <c:pt idx="565">
                  <c:v>0.60368049144744795</c:v>
                </c:pt>
                <c:pt idx="566">
                  <c:v>0.60368049144744795</c:v>
                </c:pt>
                <c:pt idx="567">
                  <c:v>0.60368049144744795</c:v>
                </c:pt>
                <c:pt idx="568">
                  <c:v>0.60368049144744795</c:v>
                </c:pt>
                <c:pt idx="569">
                  <c:v>0.60368049144744795</c:v>
                </c:pt>
                <c:pt idx="570">
                  <c:v>0.52904349565505904</c:v>
                </c:pt>
                <c:pt idx="571">
                  <c:v>0.52904349565505904</c:v>
                </c:pt>
                <c:pt idx="572">
                  <c:v>0.52904349565505904</c:v>
                </c:pt>
                <c:pt idx="573">
                  <c:v>0.52904349565505904</c:v>
                </c:pt>
                <c:pt idx="574">
                  <c:v>0.52904349565505904</c:v>
                </c:pt>
                <c:pt idx="575">
                  <c:v>0.56778156757354703</c:v>
                </c:pt>
                <c:pt idx="576">
                  <c:v>0.56778156757354703</c:v>
                </c:pt>
                <c:pt idx="577">
                  <c:v>0.56778156757354703</c:v>
                </c:pt>
                <c:pt idx="578">
                  <c:v>0.56778156757354703</c:v>
                </c:pt>
                <c:pt idx="579">
                  <c:v>0.56778156757354703</c:v>
                </c:pt>
                <c:pt idx="580">
                  <c:v>0.62693679332733099</c:v>
                </c:pt>
                <c:pt idx="581">
                  <c:v>0.62693679332733099</c:v>
                </c:pt>
                <c:pt idx="582">
                  <c:v>0.62693679332733099</c:v>
                </c:pt>
                <c:pt idx="583">
                  <c:v>0.62693679332733099</c:v>
                </c:pt>
                <c:pt idx="584">
                  <c:v>0.62693679332733099</c:v>
                </c:pt>
                <c:pt idx="585">
                  <c:v>0.53223901987075795</c:v>
                </c:pt>
                <c:pt idx="586">
                  <c:v>0.53223901987075795</c:v>
                </c:pt>
                <c:pt idx="587">
                  <c:v>0.53223901987075795</c:v>
                </c:pt>
                <c:pt idx="588">
                  <c:v>0.53223901987075795</c:v>
                </c:pt>
                <c:pt idx="589">
                  <c:v>0.53223901987075795</c:v>
                </c:pt>
                <c:pt idx="590">
                  <c:v>0.54327994585037198</c:v>
                </c:pt>
                <c:pt idx="591">
                  <c:v>0.54327994585037198</c:v>
                </c:pt>
                <c:pt idx="592">
                  <c:v>0.54327994585037198</c:v>
                </c:pt>
                <c:pt idx="593">
                  <c:v>0.54327994585037198</c:v>
                </c:pt>
                <c:pt idx="594">
                  <c:v>0.54327994585037198</c:v>
                </c:pt>
                <c:pt idx="595">
                  <c:v>0.571732878684997</c:v>
                </c:pt>
                <c:pt idx="596">
                  <c:v>0.571732878684997</c:v>
                </c:pt>
                <c:pt idx="597">
                  <c:v>0.571732878684997</c:v>
                </c:pt>
                <c:pt idx="598">
                  <c:v>0.571732878684997</c:v>
                </c:pt>
                <c:pt idx="599">
                  <c:v>0.571732878684997</c:v>
                </c:pt>
                <c:pt idx="600">
                  <c:v>0.54225283861160201</c:v>
                </c:pt>
                <c:pt idx="601">
                  <c:v>0.54225283861160201</c:v>
                </c:pt>
                <c:pt idx="602">
                  <c:v>0.54225283861160201</c:v>
                </c:pt>
                <c:pt idx="603">
                  <c:v>0.54225283861160201</c:v>
                </c:pt>
                <c:pt idx="604">
                  <c:v>0.54225283861160201</c:v>
                </c:pt>
                <c:pt idx="605">
                  <c:v>0.57196784019470204</c:v>
                </c:pt>
                <c:pt idx="606">
                  <c:v>0.57196784019470204</c:v>
                </c:pt>
                <c:pt idx="607">
                  <c:v>0.57196784019470204</c:v>
                </c:pt>
                <c:pt idx="608">
                  <c:v>0.57196784019470204</c:v>
                </c:pt>
                <c:pt idx="609">
                  <c:v>0.57196784019470204</c:v>
                </c:pt>
                <c:pt idx="610">
                  <c:v>0.57856667041778498</c:v>
                </c:pt>
                <c:pt idx="611">
                  <c:v>0.57856667041778498</c:v>
                </c:pt>
                <c:pt idx="612">
                  <c:v>0.57856667041778498</c:v>
                </c:pt>
                <c:pt idx="613">
                  <c:v>0.57856667041778498</c:v>
                </c:pt>
                <c:pt idx="614">
                  <c:v>0.57856667041778498</c:v>
                </c:pt>
                <c:pt idx="615">
                  <c:v>0.63887751102447499</c:v>
                </c:pt>
                <c:pt idx="616">
                  <c:v>0.63887751102447499</c:v>
                </c:pt>
                <c:pt idx="617">
                  <c:v>0.63887751102447499</c:v>
                </c:pt>
                <c:pt idx="618">
                  <c:v>0.63887751102447499</c:v>
                </c:pt>
                <c:pt idx="619">
                  <c:v>0.63887751102447499</c:v>
                </c:pt>
                <c:pt idx="620">
                  <c:v>0.58472478389739901</c:v>
                </c:pt>
                <c:pt idx="621">
                  <c:v>0.58472478389739901</c:v>
                </c:pt>
                <c:pt idx="622">
                  <c:v>0.58472478389739901</c:v>
                </c:pt>
                <c:pt idx="623">
                  <c:v>0.58472478389739901</c:v>
                </c:pt>
                <c:pt idx="624">
                  <c:v>0.58472478389739901</c:v>
                </c:pt>
                <c:pt idx="625">
                  <c:v>0.53273284435272195</c:v>
                </c:pt>
                <c:pt idx="626">
                  <c:v>0.53273284435272195</c:v>
                </c:pt>
                <c:pt idx="627">
                  <c:v>0.53273284435272195</c:v>
                </c:pt>
                <c:pt idx="628">
                  <c:v>0.53273284435272195</c:v>
                </c:pt>
                <c:pt idx="629">
                  <c:v>0.53273284435272195</c:v>
                </c:pt>
                <c:pt idx="630">
                  <c:v>0.60505211353302002</c:v>
                </c:pt>
                <c:pt idx="631">
                  <c:v>0.60505211353302002</c:v>
                </c:pt>
                <c:pt idx="632">
                  <c:v>0.60505211353302002</c:v>
                </c:pt>
                <c:pt idx="633">
                  <c:v>0.60505211353302002</c:v>
                </c:pt>
                <c:pt idx="634">
                  <c:v>0.60505211353302002</c:v>
                </c:pt>
                <c:pt idx="635">
                  <c:v>0.64639705419540405</c:v>
                </c:pt>
                <c:pt idx="636">
                  <c:v>0.64639705419540405</c:v>
                </c:pt>
                <c:pt idx="637">
                  <c:v>0.64639705419540405</c:v>
                </c:pt>
                <c:pt idx="638">
                  <c:v>0.64639705419540405</c:v>
                </c:pt>
                <c:pt idx="639">
                  <c:v>0.64639705419540405</c:v>
                </c:pt>
                <c:pt idx="640">
                  <c:v>0.62624680995941095</c:v>
                </c:pt>
                <c:pt idx="641">
                  <c:v>0.62624680995941095</c:v>
                </c:pt>
                <c:pt idx="642">
                  <c:v>0.62624680995941095</c:v>
                </c:pt>
                <c:pt idx="643">
                  <c:v>0.62624680995941095</c:v>
                </c:pt>
                <c:pt idx="644">
                  <c:v>0.62624680995941095</c:v>
                </c:pt>
                <c:pt idx="645">
                  <c:v>0.61586493253707797</c:v>
                </c:pt>
                <c:pt idx="646">
                  <c:v>0.61586493253707797</c:v>
                </c:pt>
                <c:pt idx="647">
                  <c:v>0.61586493253707797</c:v>
                </c:pt>
                <c:pt idx="648">
                  <c:v>0.61586493253707797</c:v>
                </c:pt>
                <c:pt idx="649">
                  <c:v>0.61586493253707797</c:v>
                </c:pt>
                <c:pt idx="650">
                  <c:v>0.65110570192337003</c:v>
                </c:pt>
                <c:pt idx="651">
                  <c:v>0.65110570192337003</c:v>
                </c:pt>
                <c:pt idx="652">
                  <c:v>0.65110570192337003</c:v>
                </c:pt>
                <c:pt idx="653">
                  <c:v>0.65110570192337003</c:v>
                </c:pt>
                <c:pt idx="654">
                  <c:v>0.65110570192337003</c:v>
                </c:pt>
                <c:pt idx="655">
                  <c:v>0.51572448015213002</c:v>
                </c:pt>
                <c:pt idx="656">
                  <c:v>0.51572448015213002</c:v>
                </c:pt>
                <c:pt idx="657">
                  <c:v>0.51572448015213002</c:v>
                </c:pt>
                <c:pt idx="658">
                  <c:v>0.51572448015213002</c:v>
                </c:pt>
                <c:pt idx="659">
                  <c:v>0.51572448015213002</c:v>
                </c:pt>
                <c:pt idx="660">
                  <c:v>0.59037572145462003</c:v>
                </c:pt>
                <c:pt idx="661">
                  <c:v>0.59037572145462003</c:v>
                </c:pt>
                <c:pt idx="662">
                  <c:v>0.59037572145462003</c:v>
                </c:pt>
                <c:pt idx="663">
                  <c:v>0.59037572145462003</c:v>
                </c:pt>
                <c:pt idx="664">
                  <c:v>0.59037572145462003</c:v>
                </c:pt>
                <c:pt idx="665">
                  <c:v>0.57235538959503096</c:v>
                </c:pt>
                <c:pt idx="666">
                  <c:v>0.57235538959503096</c:v>
                </c:pt>
                <c:pt idx="667">
                  <c:v>0.57235538959503096</c:v>
                </c:pt>
                <c:pt idx="668">
                  <c:v>0.57235538959503096</c:v>
                </c:pt>
                <c:pt idx="669">
                  <c:v>0.57235538959503096</c:v>
                </c:pt>
                <c:pt idx="670">
                  <c:v>0.57127392292022705</c:v>
                </c:pt>
                <c:pt idx="671">
                  <c:v>0.57127392292022705</c:v>
                </c:pt>
                <c:pt idx="672">
                  <c:v>0.57127392292022705</c:v>
                </c:pt>
                <c:pt idx="673">
                  <c:v>0.57127392292022705</c:v>
                </c:pt>
                <c:pt idx="674">
                  <c:v>0.57127392292022705</c:v>
                </c:pt>
                <c:pt idx="675">
                  <c:v>0.54979604482650701</c:v>
                </c:pt>
                <c:pt idx="676">
                  <c:v>0.54979604482650701</c:v>
                </c:pt>
                <c:pt idx="677">
                  <c:v>0.54979604482650701</c:v>
                </c:pt>
                <c:pt idx="678">
                  <c:v>0.54979604482650701</c:v>
                </c:pt>
                <c:pt idx="679">
                  <c:v>0.54979604482650701</c:v>
                </c:pt>
                <c:pt idx="680">
                  <c:v>0.57219642400741499</c:v>
                </c:pt>
                <c:pt idx="681">
                  <c:v>0.57219642400741499</c:v>
                </c:pt>
                <c:pt idx="682">
                  <c:v>0.57219642400741499</c:v>
                </c:pt>
                <c:pt idx="683">
                  <c:v>0.57219642400741499</c:v>
                </c:pt>
                <c:pt idx="684">
                  <c:v>0.57219642400741499</c:v>
                </c:pt>
                <c:pt idx="685">
                  <c:v>0.54453057050704901</c:v>
                </c:pt>
                <c:pt idx="686">
                  <c:v>0.54453057050704901</c:v>
                </c:pt>
                <c:pt idx="687">
                  <c:v>0.54453057050704901</c:v>
                </c:pt>
                <c:pt idx="688">
                  <c:v>0.54453057050704901</c:v>
                </c:pt>
                <c:pt idx="689">
                  <c:v>0.54453057050704901</c:v>
                </c:pt>
                <c:pt idx="690">
                  <c:v>0.50994795560836703</c:v>
                </c:pt>
                <c:pt idx="691">
                  <c:v>0.50994795560836703</c:v>
                </c:pt>
                <c:pt idx="692">
                  <c:v>0.50994795560836703</c:v>
                </c:pt>
                <c:pt idx="693">
                  <c:v>0.50994795560836703</c:v>
                </c:pt>
                <c:pt idx="694">
                  <c:v>0.50994795560836703</c:v>
                </c:pt>
                <c:pt idx="695">
                  <c:v>0.50602990388870195</c:v>
                </c:pt>
                <c:pt idx="696">
                  <c:v>0.50602990388870195</c:v>
                </c:pt>
                <c:pt idx="697">
                  <c:v>0.50602990388870195</c:v>
                </c:pt>
                <c:pt idx="698">
                  <c:v>0.50602990388870195</c:v>
                </c:pt>
                <c:pt idx="699">
                  <c:v>0.50602990388870195</c:v>
                </c:pt>
                <c:pt idx="700">
                  <c:v>0.53592437505722001</c:v>
                </c:pt>
                <c:pt idx="701">
                  <c:v>0.53592437505722001</c:v>
                </c:pt>
                <c:pt idx="702">
                  <c:v>0.53592437505722001</c:v>
                </c:pt>
                <c:pt idx="703">
                  <c:v>0.53592437505722001</c:v>
                </c:pt>
                <c:pt idx="704">
                  <c:v>0.53592437505722001</c:v>
                </c:pt>
                <c:pt idx="705">
                  <c:v>0.43795758485794001</c:v>
                </c:pt>
                <c:pt idx="706">
                  <c:v>0.43795758485794001</c:v>
                </c:pt>
                <c:pt idx="707">
                  <c:v>0.43795758485794001</c:v>
                </c:pt>
                <c:pt idx="708">
                  <c:v>0.43795758485794001</c:v>
                </c:pt>
                <c:pt idx="709">
                  <c:v>0.43795758485794001</c:v>
                </c:pt>
                <c:pt idx="710">
                  <c:v>0.48100665211677501</c:v>
                </c:pt>
                <c:pt idx="711">
                  <c:v>0.48100665211677501</c:v>
                </c:pt>
                <c:pt idx="712">
                  <c:v>0.48100665211677501</c:v>
                </c:pt>
                <c:pt idx="713">
                  <c:v>0.48100665211677501</c:v>
                </c:pt>
                <c:pt idx="714">
                  <c:v>0.48100665211677501</c:v>
                </c:pt>
                <c:pt idx="715">
                  <c:v>0.49174457788467402</c:v>
                </c:pt>
                <c:pt idx="716">
                  <c:v>0.49174457788467402</c:v>
                </c:pt>
                <c:pt idx="717">
                  <c:v>0.49174457788467402</c:v>
                </c:pt>
                <c:pt idx="718">
                  <c:v>0.49174457788467402</c:v>
                </c:pt>
                <c:pt idx="719">
                  <c:v>0.49174457788467402</c:v>
                </c:pt>
                <c:pt idx="720">
                  <c:v>0.376323342323303</c:v>
                </c:pt>
                <c:pt idx="721">
                  <c:v>0.376323342323303</c:v>
                </c:pt>
                <c:pt idx="722">
                  <c:v>0.376323342323303</c:v>
                </c:pt>
                <c:pt idx="723">
                  <c:v>0.376323342323303</c:v>
                </c:pt>
                <c:pt idx="724">
                  <c:v>0.376323342323303</c:v>
                </c:pt>
                <c:pt idx="725">
                  <c:v>0.49324116110801602</c:v>
                </c:pt>
                <c:pt idx="726">
                  <c:v>0.49324116110801602</c:v>
                </c:pt>
                <c:pt idx="727">
                  <c:v>0.49324116110801602</c:v>
                </c:pt>
                <c:pt idx="728">
                  <c:v>0.49324116110801602</c:v>
                </c:pt>
                <c:pt idx="729">
                  <c:v>0.49324116110801602</c:v>
                </c:pt>
                <c:pt idx="730">
                  <c:v>0.41191297769546498</c:v>
                </c:pt>
                <c:pt idx="731">
                  <c:v>0.41191297769546498</c:v>
                </c:pt>
                <c:pt idx="732">
                  <c:v>0.41191297769546498</c:v>
                </c:pt>
                <c:pt idx="733">
                  <c:v>0.41191297769546498</c:v>
                </c:pt>
                <c:pt idx="734">
                  <c:v>0.41191297769546498</c:v>
                </c:pt>
                <c:pt idx="735">
                  <c:v>0.40891689062118503</c:v>
                </c:pt>
                <c:pt idx="736">
                  <c:v>0.40891689062118503</c:v>
                </c:pt>
                <c:pt idx="737">
                  <c:v>0.40891689062118503</c:v>
                </c:pt>
                <c:pt idx="738">
                  <c:v>0.40891689062118503</c:v>
                </c:pt>
                <c:pt idx="739">
                  <c:v>0.40891689062118503</c:v>
                </c:pt>
                <c:pt idx="740">
                  <c:v>0.48346197605133001</c:v>
                </c:pt>
                <c:pt idx="741">
                  <c:v>0.48346197605133001</c:v>
                </c:pt>
                <c:pt idx="742">
                  <c:v>0.48346197605133001</c:v>
                </c:pt>
                <c:pt idx="743">
                  <c:v>0.48346197605133001</c:v>
                </c:pt>
                <c:pt idx="744">
                  <c:v>0.48346197605133001</c:v>
                </c:pt>
                <c:pt idx="745">
                  <c:v>0.44050475955009399</c:v>
                </c:pt>
                <c:pt idx="746">
                  <c:v>0.44050475955009399</c:v>
                </c:pt>
                <c:pt idx="747">
                  <c:v>0.44050475955009399</c:v>
                </c:pt>
                <c:pt idx="748">
                  <c:v>0.44050475955009399</c:v>
                </c:pt>
                <c:pt idx="749">
                  <c:v>0.44050475955009399</c:v>
                </c:pt>
                <c:pt idx="750">
                  <c:v>0.40208938717842102</c:v>
                </c:pt>
                <c:pt idx="751">
                  <c:v>0.40208938717842102</c:v>
                </c:pt>
                <c:pt idx="752">
                  <c:v>0.40208938717842102</c:v>
                </c:pt>
                <c:pt idx="753">
                  <c:v>0.40208938717842102</c:v>
                </c:pt>
                <c:pt idx="754">
                  <c:v>0.40208938717842102</c:v>
                </c:pt>
                <c:pt idx="755">
                  <c:v>0.49945190548896701</c:v>
                </c:pt>
                <c:pt idx="756">
                  <c:v>0.49945190548896701</c:v>
                </c:pt>
                <c:pt idx="757">
                  <c:v>0.49945190548896701</c:v>
                </c:pt>
                <c:pt idx="758">
                  <c:v>0.49945190548896701</c:v>
                </c:pt>
                <c:pt idx="759">
                  <c:v>0.49945190548896701</c:v>
                </c:pt>
                <c:pt idx="760">
                  <c:v>0.45091229677200301</c:v>
                </c:pt>
                <c:pt idx="761">
                  <c:v>0.45091229677200301</c:v>
                </c:pt>
                <c:pt idx="762">
                  <c:v>0.45091229677200301</c:v>
                </c:pt>
                <c:pt idx="763">
                  <c:v>0.45091229677200301</c:v>
                </c:pt>
                <c:pt idx="764">
                  <c:v>0.45091229677200301</c:v>
                </c:pt>
                <c:pt idx="765">
                  <c:v>0.52398043870925903</c:v>
                </c:pt>
                <c:pt idx="766">
                  <c:v>0.52398043870925903</c:v>
                </c:pt>
                <c:pt idx="767">
                  <c:v>0.52398043870925903</c:v>
                </c:pt>
                <c:pt idx="768">
                  <c:v>0.52398043870925903</c:v>
                </c:pt>
                <c:pt idx="769">
                  <c:v>0.52398043870925903</c:v>
                </c:pt>
                <c:pt idx="770">
                  <c:v>0.428633332252502</c:v>
                </c:pt>
                <c:pt idx="771">
                  <c:v>0.428633332252502</c:v>
                </c:pt>
                <c:pt idx="772">
                  <c:v>0.428633332252502</c:v>
                </c:pt>
                <c:pt idx="773">
                  <c:v>0.428633332252502</c:v>
                </c:pt>
                <c:pt idx="774">
                  <c:v>0.428633332252502</c:v>
                </c:pt>
                <c:pt idx="775">
                  <c:v>0.43152633309364302</c:v>
                </c:pt>
                <c:pt idx="776">
                  <c:v>0.43152633309364302</c:v>
                </c:pt>
                <c:pt idx="777">
                  <c:v>0.43152633309364302</c:v>
                </c:pt>
                <c:pt idx="778">
                  <c:v>0.43152633309364302</c:v>
                </c:pt>
                <c:pt idx="779">
                  <c:v>0.43152633309364302</c:v>
                </c:pt>
                <c:pt idx="780">
                  <c:v>0.49856936931610102</c:v>
                </c:pt>
                <c:pt idx="781">
                  <c:v>0.49856936931610102</c:v>
                </c:pt>
                <c:pt idx="782">
                  <c:v>0.49856936931610102</c:v>
                </c:pt>
                <c:pt idx="783">
                  <c:v>0.49856936931610102</c:v>
                </c:pt>
                <c:pt idx="784">
                  <c:v>0.49856936931610102</c:v>
                </c:pt>
                <c:pt idx="785">
                  <c:v>0.33063074946403498</c:v>
                </c:pt>
                <c:pt idx="786">
                  <c:v>0.33063074946403498</c:v>
                </c:pt>
                <c:pt idx="787">
                  <c:v>0.33063074946403498</c:v>
                </c:pt>
                <c:pt idx="788">
                  <c:v>0.33063074946403498</c:v>
                </c:pt>
                <c:pt idx="789">
                  <c:v>0.33063074946403498</c:v>
                </c:pt>
                <c:pt idx="790">
                  <c:v>0.416379034519195</c:v>
                </c:pt>
                <c:pt idx="791">
                  <c:v>0.416379034519195</c:v>
                </c:pt>
                <c:pt idx="792">
                  <c:v>0.416379034519195</c:v>
                </c:pt>
                <c:pt idx="793">
                  <c:v>0.416379034519195</c:v>
                </c:pt>
                <c:pt idx="794">
                  <c:v>0.416379034519195</c:v>
                </c:pt>
                <c:pt idx="795">
                  <c:v>0.46588388085365201</c:v>
                </c:pt>
                <c:pt idx="796">
                  <c:v>0.46588388085365201</c:v>
                </c:pt>
                <c:pt idx="797">
                  <c:v>0.46588388085365201</c:v>
                </c:pt>
                <c:pt idx="798">
                  <c:v>0.46588388085365201</c:v>
                </c:pt>
                <c:pt idx="799">
                  <c:v>0.46588388085365201</c:v>
                </c:pt>
                <c:pt idx="800">
                  <c:v>0.407606691122055</c:v>
                </c:pt>
                <c:pt idx="801">
                  <c:v>0.407606691122055</c:v>
                </c:pt>
                <c:pt idx="802">
                  <c:v>0.407606691122055</c:v>
                </c:pt>
                <c:pt idx="803">
                  <c:v>0.407606691122055</c:v>
                </c:pt>
                <c:pt idx="804">
                  <c:v>0.407606691122055</c:v>
                </c:pt>
                <c:pt idx="805">
                  <c:v>0.408070027828216</c:v>
                </c:pt>
                <c:pt idx="806">
                  <c:v>0.408070027828216</c:v>
                </c:pt>
                <c:pt idx="807">
                  <c:v>0.408070027828216</c:v>
                </c:pt>
                <c:pt idx="808">
                  <c:v>0.408070027828216</c:v>
                </c:pt>
                <c:pt idx="809">
                  <c:v>0.408070027828216</c:v>
                </c:pt>
                <c:pt idx="810">
                  <c:v>0.40433266758918701</c:v>
                </c:pt>
                <c:pt idx="811">
                  <c:v>0.40433266758918701</c:v>
                </c:pt>
                <c:pt idx="812">
                  <c:v>0.40433266758918701</c:v>
                </c:pt>
                <c:pt idx="813">
                  <c:v>0.40433266758918701</c:v>
                </c:pt>
                <c:pt idx="814">
                  <c:v>0.40433266758918701</c:v>
                </c:pt>
                <c:pt idx="815">
                  <c:v>0.36917245388031</c:v>
                </c:pt>
                <c:pt idx="816">
                  <c:v>0.36917245388031</c:v>
                </c:pt>
                <c:pt idx="817">
                  <c:v>0.36917245388031</c:v>
                </c:pt>
                <c:pt idx="818">
                  <c:v>0.36917245388031</c:v>
                </c:pt>
                <c:pt idx="819">
                  <c:v>0.36917245388031</c:v>
                </c:pt>
                <c:pt idx="820">
                  <c:v>0.31402918696403498</c:v>
                </c:pt>
                <c:pt idx="821">
                  <c:v>0.31402918696403498</c:v>
                </c:pt>
                <c:pt idx="822">
                  <c:v>0.31402918696403498</c:v>
                </c:pt>
                <c:pt idx="823">
                  <c:v>0.31402918696403498</c:v>
                </c:pt>
                <c:pt idx="824">
                  <c:v>0.31402918696403498</c:v>
                </c:pt>
                <c:pt idx="825">
                  <c:v>0.23852711915969799</c:v>
                </c:pt>
                <c:pt idx="826">
                  <c:v>0.23852711915969799</c:v>
                </c:pt>
                <c:pt idx="827">
                  <c:v>0.23852711915969799</c:v>
                </c:pt>
                <c:pt idx="828">
                  <c:v>0.23852711915969799</c:v>
                </c:pt>
                <c:pt idx="829">
                  <c:v>0.23852711915969799</c:v>
                </c:pt>
                <c:pt idx="830">
                  <c:v>0.23779265582561401</c:v>
                </c:pt>
                <c:pt idx="831">
                  <c:v>0.23779265582561401</c:v>
                </c:pt>
                <c:pt idx="832">
                  <c:v>0.23779265582561401</c:v>
                </c:pt>
                <c:pt idx="833">
                  <c:v>0.23779265582561401</c:v>
                </c:pt>
                <c:pt idx="834">
                  <c:v>0.23779265582561401</c:v>
                </c:pt>
                <c:pt idx="835">
                  <c:v>0.16857166588306399</c:v>
                </c:pt>
                <c:pt idx="836">
                  <c:v>0.16857166588306399</c:v>
                </c:pt>
                <c:pt idx="837">
                  <c:v>0.16857166588306399</c:v>
                </c:pt>
                <c:pt idx="838">
                  <c:v>0.16857166588306399</c:v>
                </c:pt>
                <c:pt idx="839">
                  <c:v>0.16857166588306399</c:v>
                </c:pt>
                <c:pt idx="840">
                  <c:v>0.100583426654338</c:v>
                </c:pt>
                <c:pt idx="841">
                  <c:v>0.100583426654338</c:v>
                </c:pt>
                <c:pt idx="842">
                  <c:v>0.100583426654338</c:v>
                </c:pt>
                <c:pt idx="843">
                  <c:v>0.100583426654338</c:v>
                </c:pt>
                <c:pt idx="844">
                  <c:v>0.100583426654338</c:v>
                </c:pt>
                <c:pt idx="845">
                  <c:v>0.18401238322257901</c:v>
                </c:pt>
                <c:pt idx="846">
                  <c:v>0.18401238322257901</c:v>
                </c:pt>
                <c:pt idx="847">
                  <c:v>0.18401238322257901</c:v>
                </c:pt>
                <c:pt idx="848">
                  <c:v>0.18401238322257901</c:v>
                </c:pt>
                <c:pt idx="849">
                  <c:v>0.18401238322257901</c:v>
                </c:pt>
                <c:pt idx="850">
                  <c:v>3.9282023906707701E-2</c:v>
                </c:pt>
                <c:pt idx="851">
                  <c:v>3.9282023906707701E-2</c:v>
                </c:pt>
                <c:pt idx="852">
                  <c:v>3.9282023906707701E-2</c:v>
                </c:pt>
                <c:pt idx="853">
                  <c:v>3.9282023906707701E-2</c:v>
                </c:pt>
                <c:pt idx="854">
                  <c:v>3.9282023906707701E-2</c:v>
                </c:pt>
                <c:pt idx="855">
                  <c:v>-5.4927222430706003E-2</c:v>
                </c:pt>
                <c:pt idx="856">
                  <c:v>-5.4927222430706003E-2</c:v>
                </c:pt>
                <c:pt idx="857">
                  <c:v>-5.4927222430706003E-2</c:v>
                </c:pt>
                <c:pt idx="858">
                  <c:v>-5.4927222430706003E-2</c:v>
                </c:pt>
                <c:pt idx="859">
                  <c:v>-5.4927222430706003E-2</c:v>
                </c:pt>
                <c:pt idx="860">
                  <c:v>-3.2130245119333198E-2</c:v>
                </c:pt>
                <c:pt idx="861">
                  <c:v>-3.2130245119333198E-2</c:v>
                </c:pt>
                <c:pt idx="862">
                  <c:v>-3.2130245119333198E-2</c:v>
                </c:pt>
                <c:pt idx="863">
                  <c:v>-3.2130245119333198E-2</c:v>
                </c:pt>
                <c:pt idx="864">
                  <c:v>-3.2130245119333198E-2</c:v>
                </c:pt>
                <c:pt idx="865">
                  <c:v>-0.11590053141117</c:v>
                </c:pt>
                <c:pt idx="866">
                  <c:v>-0.11590053141117</c:v>
                </c:pt>
                <c:pt idx="867">
                  <c:v>-0.11590053141117</c:v>
                </c:pt>
                <c:pt idx="868">
                  <c:v>-0.11590053141117</c:v>
                </c:pt>
                <c:pt idx="869">
                  <c:v>-0.11590053141117</c:v>
                </c:pt>
                <c:pt idx="870">
                  <c:v>-7.8915014863014193E-2</c:v>
                </c:pt>
                <c:pt idx="871">
                  <c:v>-7.8915014863014193E-2</c:v>
                </c:pt>
                <c:pt idx="872">
                  <c:v>-7.8915014863014193E-2</c:v>
                </c:pt>
                <c:pt idx="873">
                  <c:v>-7.8915014863014193E-2</c:v>
                </c:pt>
                <c:pt idx="874">
                  <c:v>-7.8915014863014193E-2</c:v>
                </c:pt>
                <c:pt idx="875">
                  <c:v>-0.10800607502460401</c:v>
                </c:pt>
                <c:pt idx="876">
                  <c:v>-0.10800607502460401</c:v>
                </c:pt>
                <c:pt idx="877">
                  <c:v>-0.10800607502460401</c:v>
                </c:pt>
                <c:pt idx="878">
                  <c:v>-0.10800607502460401</c:v>
                </c:pt>
                <c:pt idx="879">
                  <c:v>-0.10800607502460401</c:v>
                </c:pt>
                <c:pt idx="880">
                  <c:v>-8.1192150712013203E-2</c:v>
                </c:pt>
                <c:pt idx="881">
                  <c:v>-8.1192150712013203E-2</c:v>
                </c:pt>
                <c:pt idx="882">
                  <c:v>-8.1192150712013203E-2</c:v>
                </c:pt>
                <c:pt idx="883">
                  <c:v>-8.1192150712013203E-2</c:v>
                </c:pt>
                <c:pt idx="884">
                  <c:v>-8.1192150712013203E-2</c:v>
                </c:pt>
                <c:pt idx="885">
                  <c:v>-8.8744521141052204E-2</c:v>
                </c:pt>
                <c:pt idx="886">
                  <c:v>-8.8744521141052204E-2</c:v>
                </c:pt>
                <c:pt idx="887">
                  <c:v>-8.8744521141052204E-2</c:v>
                </c:pt>
                <c:pt idx="888">
                  <c:v>-8.8744521141052204E-2</c:v>
                </c:pt>
                <c:pt idx="889">
                  <c:v>-8.8744521141052204E-2</c:v>
                </c:pt>
                <c:pt idx="890">
                  <c:v>-9.2621311545371995E-2</c:v>
                </c:pt>
                <c:pt idx="891">
                  <c:v>-9.2621311545371995E-2</c:v>
                </c:pt>
                <c:pt idx="892">
                  <c:v>-9.2621311545371995E-2</c:v>
                </c:pt>
                <c:pt idx="893">
                  <c:v>-9.2621311545371995E-2</c:v>
                </c:pt>
                <c:pt idx="894">
                  <c:v>-9.2621311545371995E-2</c:v>
                </c:pt>
                <c:pt idx="895">
                  <c:v>-0.16026423871517101</c:v>
                </c:pt>
                <c:pt idx="896">
                  <c:v>-0.16026423871517101</c:v>
                </c:pt>
                <c:pt idx="897">
                  <c:v>-0.16026423871517101</c:v>
                </c:pt>
                <c:pt idx="898">
                  <c:v>-0.16026423871517101</c:v>
                </c:pt>
                <c:pt idx="899">
                  <c:v>-0.16026423871517101</c:v>
                </c:pt>
                <c:pt idx="900">
                  <c:v>-0.161393582820892</c:v>
                </c:pt>
                <c:pt idx="901">
                  <c:v>-0.161393582820892</c:v>
                </c:pt>
                <c:pt idx="902">
                  <c:v>-0.161393582820892</c:v>
                </c:pt>
                <c:pt idx="903">
                  <c:v>-0.161393582820892</c:v>
                </c:pt>
                <c:pt idx="904">
                  <c:v>-0.161393582820892</c:v>
                </c:pt>
                <c:pt idx="905">
                  <c:v>-0.12200803309678999</c:v>
                </c:pt>
                <c:pt idx="906">
                  <c:v>-0.12200803309678999</c:v>
                </c:pt>
                <c:pt idx="907">
                  <c:v>-0.12200803309678999</c:v>
                </c:pt>
                <c:pt idx="908">
                  <c:v>-0.12200803309678999</c:v>
                </c:pt>
                <c:pt idx="909">
                  <c:v>-0.12200803309678999</c:v>
                </c:pt>
                <c:pt idx="910">
                  <c:v>-0.14604447782039601</c:v>
                </c:pt>
                <c:pt idx="911">
                  <c:v>-0.14604447782039601</c:v>
                </c:pt>
                <c:pt idx="912">
                  <c:v>-0.14604447782039601</c:v>
                </c:pt>
                <c:pt idx="913">
                  <c:v>-0.14604447782039601</c:v>
                </c:pt>
                <c:pt idx="914">
                  <c:v>-0.14604447782039601</c:v>
                </c:pt>
                <c:pt idx="915">
                  <c:v>-0.19158624112605999</c:v>
                </c:pt>
                <c:pt idx="916">
                  <c:v>-0.19158624112605999</c:v>
                </c:pt>
                <c:pt idx="917">
                  <c:v>-0.19158624112605999</c:v>
                </c:pt>
                <c:pt idx="918">
                  <c:v>-0.19158624112605999</c:v>
                </c:pt>
                <c:pt idx="919">
                  <c:v>-0.19158624112605999</c:v>
                </c:pt>
                <c:pt idx="920">
                  <c:v>-0.21760788559913599</c:v>
                </c:pt>
                <c:pt idx="921">
                  <c:v>-0.21760788559913599</c:v>
                </c:pt>
                <c:pt idx="922">
                  <c:v>-0.21760788559913599</c:v>
                </c:pt>
                <c:pt idx="923">
                  <c:v>-0.21760788559913599</c:v>
                </c:pt>
                <c:pt idx="924">
                  <c:v>-0.21760788559913599</c:v>
                </c:pt>
                <c:pt idx="925">
                  <c:v>-0.184000894427299</c:v>
                </c:pt>
                <c:pt idx="926">
                  <c:v>-0.184000894427299</c:v>
                </c:pt>
                <c:pt idx="927">
                  <c:v>-0.184000894427299</c:v>
                </c:pt>
                <c:pt idx="928">
                  <c:v>-0.184000894427299</c:v>
                </c:pt>
                <c:pt idx="929">
                  <c:v>-0.184000894427299</c:v>
                </c:pt>
                <c:pt idx="930">
                  <c:v>-0.12026649713516201</c:v>
                </c:pt>
                <c:pt idx="931">
                  <c:v>-0.12026649713516201</c:v>
                </c:pt>
                <c:pt idx="932">
                  <c:v>-0.12026649713516201</c:v>
                </c:pt>
                <c:pt idx="933">
                  <c:v>-0.12026649713516201</c:v>
                </c:pt>
                <c:pt idx="934">
                  <c:v>-0.12026649713516201</c:v>
                </c:pt>
                <c:pt idx="935">
                  <c:v>-0.23453061282634699</c:v>
                </c:pt>
                <c:pt idx="936">
                  <c:v>-0.23453061282634699</c:v>
                </c:pt>
                <c:pt idx="937">
                  <c:v>-0.23453061282634699</c:v>
                </c:pt>
                <c:pt idx="938">
                  <c:v>-0.23453061282634699</c:v>
                </c:pt>
                <c:pt idx="939">
                  <c:v>-0.23453061282634699</c:v>
                </c:pt>
                <c:pt idx="940">
                  <c:v>-0.14594456553459101</c:v>
                </c:pt>
                <c:pt idx="941">
                  <c:v>-0.14594456553459101</c:v>
                </c:pt>
                <c:pt idx="942">
                  <c:v>-0.14594456553459101</c:v>
                </c:pt>
                <c:pt idx="943">
                  <c:v>-0.14594456553459101</c:v>
                </c:pt>
                <c:pt idx="944">
                  <c:v>-0.14594456553459101</c:v>
                </c:pt>
                <c:pt idx="945">
                  <c:v>-0.24369764328002899</c:v>
                </c:pt>
                <c:pt idx="946">
                  <c:v>-0.24369764328002899</c:v>
                </c:pt>
                <c:pt idx="947">
                  <c:v>-0.24369764328002899</c:v>
                </c:pt>
                <c:pt idx="948">
                  <c:v>-0.24369764328002899</c:v>
                </c:pt>
                <c:pt idx="949">
                  <c:v>-0.24369764328002899</c:v>
                </c:pt>
                <c:pt idx="950">
                  <c:v>-0.13985329866409299</c:v>
                </c:pt>
                <c:pt idx="951">
                  <c:v>-0.13985329866409299</c:v>
                </c:pt>
                <c:pt idx="952">
                  <c:v>-0.13985329866409299</c:v>
                </c:pt>
                <c:pt idx="953">
                  <c:v>-0.13985329866409299</c:v>
                </c:pt>
                <c:pt idx="954">
                  <c:v>-0.13985329866409299</c:v>
                </c:pt>
                <c:pt idx="955">
                  <c:v>-0.216434210538864</c:v>
                </c:pt>
                <c:pt idx="956">
                  <c:v>-0.216434210538864</c:v>
                </c:pt>
                <c:pt idx="957">
                  <c:v>-0.216434210538864</c:v>
                </c:pt>
                <c:pt idx="958">
                  <c:v>-0.216434210538864</c:v>
                </c:pt>
                <c:pt idx="959">
                  <c:v>-0.216434210538864</c:v>
                </c:pt>
                <c:pt idx="960">
                  <c:v>-0.266048163175582</c:v>
                </c:pt>
                <c:pt idx="961">
                  <c:v>-0.266048163175582</c:v>
                </c:pt>
                <c:pt idx="962">
                  <c:v>-0.266048163175582</c:v>
                </c:pt>
                <c:pt idx="963">
                  <c:v>-0.266048163175582</c:v>
                </c:pt>
                <c:pt idx="964">
                  <c:v>-0.266048163175582</c:v>
                </c:pt>
                <c:pt idx="965">
                  <c:v>-0.10442266613245001</c:v>
                </c:pt>
                <c:pt idx="966">
                  <c:v>-0.10442266613245001</c:v>
                </c:pt>
                <c:pt idx="967">
                  <c:v>-0.10442266613245001</c:v>
                </c:pt>
                <c:pt idx="968">
                  <c:v>-0.10442266613245001</c:v>
                </c:pt>
                <c:pt idx="969">
                  <c:v>-0.10442266613245001</c:v>
                </c:pt>
                <c:pt idx="970">
                  <c:v>-0.22039057314395899</c:v>
                </c:pt>
                <c:pt idx="971">
                  <c:v>-0.22039057314395899</c:v>
                </c:pt>
                <c:pt idx="972">
                  <c:v>-0.22039057314395899</c:v>
                </c:pt>
                <c:pt idx="973">
                  <c:v>-0.22039057314395899</c:v>
                </c:pt>
                <c:pt idx="974">
                  <c:v>-0.22039057314395899</c:v>
                </c:pt>
                <c:pt idx="975">
                  <c:v>-0.244228839874267</c:v>
                </c:pt>
                <c:pt idx="976">
                  <c:v>-0.244228839874267</c:v>
                </c:pt>
                <c:pt idx="977">
                  <c:v>-0.244228839874267</c:v>
                </c:pt>
                <c:pt idx="978">
                  <c:v>-0.244228839874267</c:v>
                </c:pt>
                <c:pt idx="979">
                  <c:v>-0.244228839874267</c:v>
                </c:pt>
                <c:pt idx="980">
                  <c:v>-0.227030083537101</c:v>
                </c:pt>
                <c:pt idx="981">
                  <c:v>-0.227030083537101</c:v>
                </c:pt>
                <c:pt idx="982">
                  <c:v>-0.227030083537101</c:v>
                </c:pt>
                <c:pt idx="983">
                  <c:v>-0.227030083537101</c:v>
                </c:pt>
                <c:pt idx="984">
                  <c:v>-0.227030083537101</c:v>
                </c:pt>
                <c:pt idx="985">
                  <c:v>-0.18884725868701899</c:v>
                </c:pt>
                <c:pt idx="986">
                  <c:v>-0.18884725868701899</c:v>
                </c:pt>
                <c:pt idx="987">
                  <c:v>-0.18884725868701899</c:v>
                </c:pt>
                <c:pt idx="988">
                  <c:v>-0.18884725868701899</c:v>
                </c:pt>
                <c:pt idx="989">
                  <c:v>-0.18884725868701899</c:v>
                </c:pt>
                <c:pt idx="990">
                  <c:v>-0.23880590498447399</c:v>
                </c:pt>
                <c:pt idx="991">
                  <c:v>-0.23880590498447399</c:v>
                </c:pt>
                <c:pt idx="992">
                  <c:v>-0.23880590498447399</c:v>
                </c:pt>
                <c:pt idx="993">
                  <c:v>-0.23880590498447399</c:v>
                </c:pt>
                <c:pt idx="994">
                  <c:v>-0.23880590498447399</c:v>
                </c:pt>
                <c:pt idx="995">
                  <c:v>-0.21734102070331501</c:v>
                </c:pt>
                <c:pt idx="996">
                  <c:v>-0.21734102070331501</c:v>
                </c:pt>
                <c:pt idx="997">
                  <c:v>-0.21734102070331501</c:v>
                </c:pt>
                <c:pt idx="998">
                  <c:v>-0.21734102070331501</c:v>
                </c:pt>
                <c:pt idx="999">
                  <c:v>-0.21734102070331501</c:v>
                </c:pt>
                <c:pt idx="1000">
                  <c:v>-0.27782607078552202</c:v>
                </c:pt>
                <c:pt idx="1001">
                  <c:v>-0.27782607078552202</c:v>
                </c:pt>
                <c:pt idx="1002">
                  <c:v>-0.27782607078552202</c:v>
                </c:pt>
                <c:pt idx="1003">
                  <c:v>-0.27782607078552202</c:v>
                </c:pt>
                <c:pt idx="1004">
                  <c:v>-0.27782607078552202</c:v>
                </c:pt>
                <c:pt idx="1005">
                  <c:v>-0.33095145225524902</c:v>
                </c:pt>
                <c:pt idx="1006">
                  <c:v>-0.33095145225524902</c:v>
                </c:pt>
                <c:pt idx="1007">
                  <c:v>-0.33095145225524902</c:v>
                </c:pt>
                <c:pt idx="1008">
                  <c:v>-0.33095145225524902</c:v>
                </c:pt>
                <c:pt idx="1009">
                  <c:v>-0.33095145225524902</c:v>
                </c:pt>
                <c:pt idx="1010">
                  <c:v>-0.277096807956695</c:v>
                </c:pt>
                <c:pt idx="1011">
                  <c:v>-0.277096807956695</c:v>
                </c:pt>
                <c:pt idx="1012">
                  <c:v>-0.277096807956695</c:v>
                </c:pt>
                <c:pt idx="1013">
                  <c:v>-0.277096807956695</c:v>
                </c:pt>
                <c:pt idx="1014">
                  <c:v>-0.277096807956695</c:v>
                </c:pt>
                <c:pt idx="1015">
                  <c:v>-0.19011531770229301</c:v>
                </c:pt>
                <c:pt idx="1016">
                  <c:v>-0.19011531770229301</c:v>
                </c:pt>
                <c:pt idx="1017">
                  <c:v>-0.19011531770229301</c:v>
                </c:pt>
                <c:pt idx="1018">
                  <c:v>-0.19011531770229301</c:v>
                </c:pt>
                <c:pt idx="1019">
                  <c:v>-0.19011531770229301</c:v>
                </c:pt>
                <c:pt idx="1020">
                  <c:v>-0.25597050786018299</c:v>
                </c:pt>
                <c:pt idx="1021">
                  <c:v>-0.25597050786018299</c:v>
                </c:pt>
                <c:pt idx="1022">
                  <c:v>-0.25597050786018299</c:v>
                </c:pt>
                <c:pt idx="1023">
                  <c:v>-0.25597050786018299</c:v>
                </c:pt>
                <c:pt idx="1024">
                  <c:v>-0.25597050786018299</c:v>
                </c:pt>
                <c:pt idx="1025">
                  <c:v>-0.23953698575496599</c:v>
                </c:pt>
                <c:pt idx="1026">
                  <c:v>-0.23953698575496599</c:v>
                </c:pt>
                <c:pt idx="1027">
                  <c:v>-0.23953698575496599</c:v>
                </c:pt>
                <c:pt idx="1028">
                  <c:v>-0.23953698575496599</c:v>
                </c:pt>
                <c:pt idx="1029">
                  <c:v>-0.23953698575496599</c:v>
                </c:pt>
                <c:pt idx="1030">
                  <c:v>-0.28321766853332497</c:v>
                </c:pt>
                <c:pt idx="1031">
                  <c:v>-0.28321766853332497</c:v>
                </c:pt>
                <c:pt idx="1032">
                  <c:v>-0.28321766853332497</c:v>
                </c:pt>
                <c:pt idx="1033">
                  <c:v>-0.28321766853332497</c:v>
                </c:pt>
                <c:pt idx="1034">
                  <c:v>-0.28321766853332497</c:v>
                </c:pt>
                <c:pt idx="1035">
                  <c:v>-9.9391780793666798E-2</c:v>
                </c:pt>
                <c:pt idx="1036">
                  <c:v>-9.9391780793666798E-2</c:v>
                </c:pt>
                <c:pt idx="1037">
                  <c:v>-9.9391780793666798E-2</c:v>
                </c:pt>
                <c:pt idx="1038">
                  <c:v>-9.9391780793666798E-2</c:v>
                </c:pt>
                <c:pt idx="1039">
                  <c:v>-9.9391780793666798E-2</c:v>
                </c:pt>
                <c:pt idx="1040">
                  <c:v>-2.0137362182140298E-2</c:v>
                </c:pt>
                <c:pt idx="1041">
                  <c:v>-2.0137362182140298E-2</c:v>
                </c:pt>
                <c:pt idx="1042">
                  <c:v>-2.0137362182140298E-2</c:v>
                </c:pt>
                <c:pt idx="1043">
                  <c:v>-2.0137362182140298E-2</c:v>
                </c:pt>
                <c:pt idx="1044">
                  <c:v>-2.0137362182140298E-2</c:v>
                </c:pt>
                <c:pt idx="1045">
                  <c:v>-4.9319352954626E-2</c:v>
                </c:pt>
                <c:pt idx="1046">
                  <c:v>-4.9319352954626E-2</c:v>
                </c:pt>
                <c:pt idx="1047">
                  <c:v>-4.9319352954626E-2</c:v>
                </c:pt>
                <c:pt idx="1048">
                  <c:v>-4.9319352954626E-2</c:v>
                </c:pt>
                <c:pt idx="1049">
                  <c:v>-4.9319352954626E-2</c:v>
                </c:pt>
                <c:pt idx="1050">
                  <c:v>3.4147854894399601E-2</c:v>
                </c:pt>
                <c:pt idx="1051">
                  <c:v>3.4147854894399601E-2</c:v>
                </c:pt>
                <c:pt idx="1052">
                  <c:v>3.4147854894399601E-2</c:v>
                </c:pt>
                <c:pt idx="1053">
                  <c:v>3.4147854894399601E-2</c:v>
                </c:pt>
                <c:pt idx="1054">
                  <c:v>3.4147854894399601E-2</c:v>
                </c:pt>
                <c:pt idx="1055">
                  <c:v>0.11156447231769499</c:v>
                </c:pt>
                <c:pt idx="1056">
                  <c:v>0.11156447231769499</c:v>
                </c:pt>
                <c:pt idx="1057">
                  <c:v>0.11156447231769499</c:v>
                </c:pt>
                <c:pt idx="1058">
                  <c:v>0.11156447231769499</c:v>
                </c:pt>
                <c:pt idx="1059">
                  <c:v>0.11156447231769499</c:v>
                </c:pt>
                <c:pt idx="1060">
                  <c:v>0.15039706230163499</c:v>
                </c:pt>
                <c:pt idx="1061">
                  <c:v>0.15039706230163499</c:v>
                </c:pt>
                <c:pt idx="1062">
                  <c:v>0.15039706230163499</c:v>
                </c:pt>
                <c:pt idx="1063">
                  <c:v>0.15039706230163499</c:v>
                </c:pt>
                <c:pt idx="1064">
                  <c:v>0.15039706230163499</c:v>
                </c:pt>
                <c:pt idx="1065">
                  <c:v>0.141609236598014</c:v>
                </c:pt>
                <c:pt idx="1066">
                  <c:v>0.141609236598014</c:v>
                </c:pt>
                <c:pt idx="1067">
                  <c:v>0.141609236598014</c:v>
                </c:pt>
                <c:pt idx="1068">
                  <c:v>0.141609236598014</c:v>
                </c:pt>
                <c:pt idx="1069">
                  <c:v>0.141609236598014</c:v>
                </c:pt>
                <c:pt idx="1070">
                  <c:v>0.160308882594108</c:v>
                </c:pt>
                <c:pt idx="1071">
                  <c:v>0.160308882594108</c:v>
                </c:pt>
                <c:pt idx="1072">
                  <c:v>0.160308882594108</c:v>
                </c:pt>
                <c:pt idx="1073">
                  <c:v>0.160308882594108</c:v>
                </c:pt>
                <c:pt idx="1074">
                  <c:v>0.160308882594108</c:v>
                </c:pt>
                <c:pt idx="1075">
                  <c:v>0.1869388371706</c:v>
                </c:pt>
                <c:pt idx="1076">
                  <c:v>0.1869388371706</c:v>
                </c:pt>
                <c:pt idx="1077">
                  <c:v>0.1869388371706</c:v>
                </c:pt>
                <c:pt idx="1078">
                  <c:v>0.1869388371706</c:v>
                </c:pt>
                <c:pt idx="1079">
                  <c:v>0.1869388371706</c:v>
                </c:pt>
                <c:pt idx="1080">
                  <c:v>0.24488592147827101</c:v>
                </c:pt>
                <c:pt idx="1081">
                  <c:v>0.24488592147827101</c:v>
                </c:pt>
                <c:pt idx="1082">
                  <c:v>0.24488592147827101</c:v>
                </c:pt>
                <c:pt idx="1083">
                  <c:v>0.24488592147827101</c:v>
                </c:pt>
                <c:pt idx="1084">
                  <c:v>0.24488592147827101</c:v>
                </c:pt>
                <c:pt idx="1085">
                  <c:v>0.258321672677993</c:v>
                </c:pt>
                <c:pt idx="1086">
                  <c:v>0.258321672677993</c:v>
                </c:pt>
                <c:pt idx="1087">
                  <c:v>0.258321672677993</c:v>
                </c:pt>
                <c:pt idx="1088">
                  <c:v>0.258321672677993</c:v>
                </c:pt>
                <c:pt idx="1089">
                  <c:v>0.258321672677993</c:v>
                </c:pt>
                <c:pt idx="1090">
                  <c:v>0.23823310434818201</c:v>
                </c:pt>
                <c:pt idx="1091">
                  <c:v>0.23823310434818201</c:v>
                </c:pt>
                <c:pt idx="1092">
                  <c:v>0.23823310434818201</c:v>
                </c:pt>
                <c:pt idx="1093">
                  <c:v>0.23823310434818201</c:v>
                </c:pt>
                <c:pt idx="1094">
                  <c:v>0.23823310434818201</c:v>
                </c:pt>
                <c:pt idx="1095">
                  <c:v>0.302627503871917</c:v>
                </c:pt>
                <c:pt idx="1096">
                  <c:v>0.302627503871917</c:v>
                </c:pt>
                <c:pt idx="1097">
                  <c:v>0.302627503871917</c:v>
                </c:pt>
                <c:pt idx="1098">
                  <c:v>0.302627503871917</c:v>
                </c:pt>
                <c:pt idx="1099">
                  <c:v>0.302627503871917</c:v>
                </c:pt>
                <c:pt idx="1100">
                  <c:v>0.37902054190635598</c:v>
                </c:pt>
                <c:pt idx="1101">
                  <c:v>0.37902054190635598</c:v>
                </c:pt>
                <c:pt idx="1102">
                  <c:v>0.37902054190635598</c:v>
                </c:pt>
                <c:pt idx="1103">
                  <c:v>0.37902054190635598</c:v>
                </c:pt>
                <c:pt idx="1104">
                  <c:v>0.37902054190635598</c:v>
                </c:pt>
                <c:pt idx="1105">
                  <c:v>0.45609167218208302</c:v>
                </c:pt>
                <c:pt idx="1106">
                  <c:v>0.45609167218208302</c:v>
                </c:pt>
                <c:pt idx="1107">
                  <c:v>0.45609167218208302</c:v>
                </c:pt>
                <c:pt idx="1108">
                  <c:v>0.45609167218208302</c:v>
                </c:pt>
                <c:pt idx="1109">
                  <c:v>0.45609167218208302</c:v>
                </c:pt>
                <c:pt idx="1110">
                  <c:v>0.40805825591087302</c:v>
                </c:pt>
                <c:pt idx="1111">
                  <c:v>0.40805825591087302</c:v>
                </c:pt>
                <c:pt idx="1112">
                  <c:v>0.40805825591087302</c:v>
                </c:pt>
                <c:pt idx="1113">
                  <c:v>0.40805825591087302</c:v>
                </c:pt>
                <c:pt idx="1114">
                  <c:v>0.40805825591087302</c:v>
                </c:pt>
                <c:pt idx="1115">
                  <c:v>0.37560302019119202</c:v>
                </c:pt>
                <c:pt idx="1116">
                  <c:v>0.37560302019119202</c:v>
                </c:pt>
                <c:pt idx="1117">
                  <c:v>0.37560302019119202</c:v>
                </c:pt>
                <c:pt idx="1118">
                  <c:v>0.37560302019119202</c:v>
                </c:pt>
                <c:pt idx="1119">
                  <c:v>0.37560302019119202</c:v>
                </c:pt>
                <c:pt idx="1120">
                  <c:v>0.45769029855728099</c:v>
                </c:pt>
                <c:pt idx="1121">
                  <c:v>0.45769029855728099</c:v>
                </c:pt>
                <c:pt idx="1122">
                  <c:v>0.45769029855728099</c:v>
                </c:pt>
                <c:pt idx="1123">
                  <c:v>0.45769029855728099</c:v>
                </c:pt>
                <c:pt idx="1124">
                  <c:v>0.45769029855728099</c:v>
                </c:pt>
                <c:pt idx="1125">
                  <c:v>0.43503481149673401</c:v>
                </c:pt>
                <c:pt idx="1126">
                  <c:v>0.43503481149673401</c:v>
                </c:pt>
                <c:pt idx="1127">
                  <c:v>0.43503481149673401</c:v>
                </c:pt>
                <c:pt idx="1128">
                  <c:v>0.43503481149673401</c:v>
                </c:pt>
                <c:pt idx="1129">
                  <c:v>0.43503481149673401</c:v>
                </c:pt>
                <c:pt idx="1130">
                  <c:v>0.48909598588943398</c:v>
                </c:pt>
                <c:pt idx="1131">
                  <c:v>0.48909598588943398</c:v>
                </c:pt>
                <c:pt idx="1132">
                  <c:v>0.48909598588943398</c:v>
                </c:pt>
                <c:pt idx="1133">
                  <c:v>0.48909598588943398</c:v>
                </c:pt>
                <c:pt idx="1134">
                  <c:v>0.48909598588943398</c:v>
                </c:pt>
                <c:pt idx="1135">
                  <c:v>0.56591606140136697</c:v>
                </c:pt>
                <c:pt idx="1136">
                  <c:v>0.56591606140136697</c:v>
                </c:pt>
                <c:pt idx="1137">
                  <c:v>0.56591606140136697</c:v>
                </c:pt>
                <c:pt idx="1138">
                  <c:v>0.56591606140136697</c:v>
                </c:pt>
                <c:pt idx="1139">
                  <c:v>0.56591606140136697</c:v>
                </c:pt>
                <c:pt idx="1140">
                  <c:v>0.54239767789840698</c:v>
                </c:pt>
                <c:pt idx="1141">
                  <c:v>0.54239767789840698</c:v>
                </c:pt>
                <c:pt idx="1142">
                  <c:v>0.54239767789840698</c:v>
                </c:pt>
                <c:pt idx="1143">
                  <c:v>0.54239767789840698</c:v>
                </c:pt>
                <c:pt idx="1144">
                  <c:v>0.54239767789840698</c:v>
                </c:pt>
                <c:pt idx="1145">
                  <c:v>0.62892305850982599</c:v>
                </c:pt>
                <c:pt idx="1146">
                  <c:v>0.62892305850982599</c:v>
                </c:pt>
                <c:pt idx="1147">
                  <c:v>0.62892305850982599</c:v>
                </c:pt>
                <c:pt idx="1148">
                  <c:v>0.62892305850982599</c:v>
                </c:pt>
                <c:pt idx="1149">
                  <c:v>0.62892305850982599</c:v>
                </c:pt>
                <c:pt idx="1150">
                  <c:v>0.66477447748184204</c:v>
                </c:pt>
                <c:pt idx="1151">
                  <c:v>0.66477447748184204</c:v>
                </c:pt>
                <c:pt idx="1152">
                  <c:v>0.66477447748184204</c:v>
                </c:pt>
                <c:pt idx="1153">
                  <c:v>0.66477447748184204</c:v>
                </c:pt>
                <c:pt idx="1154">
                  <c:v>0.66477447748184204</c:v>
                </c:pt>
                <c:pt idx="1155">
                  <c:v>0.72318249940872104</c:v>
                </c:pt>
                <c:pt idx="1156">
                  <c:v>0.72318249940872104</c:v>
                </c:pt>
                <c:pt idx="1157">
                  <c:v>0.72318249940872104</c:v>
                </c:pt>
                <c:pt idx="1158">
                  <c:v>0.72318249940872104</c:v>
                </c:pt>
                <c:pt idx="1159">
                  <c:v>0.72318249940872104</c:v>
                </c:pt>
                <c:pt idx="1160">
                  <c:v>0.733542621135711</c:v>
                </c:pt>
                <c:pt idx="1161">
                  <c:v>0.733542621135711</c:v>
                </c:pt>
                <c:pt idx="1162">
                  <c:v>0.733542621135711</c:v>
                </c:pt>
                <c:pt idx="1163">
                  <c:v>0.733542621135711</c:v>
                </c:pt>
                <c:pt idx="1164">
                  <c:v>0.733542621135711</c:v>
                </c:pt>
                <c:pt idx="1165">
                  <c:v>0.73709535598754805</c:v>
                </c:pt>
                <c:pt idx="1166">
                  <c:v>0.73709535598754805</c:v>
                </c:pt>
                <c:pt idx="1167">
                  <c:v>0.73709535598754805</c:v>
                </c:pt>
                <c:pt idx="1168">
                  <c:v>0.73709535598754805</c:v>
                </c:pt>
                <c:pt idx="1169">
                  <c:v>0.73709535598754805</c:v>
                </c:pt>
                <c:pt idx="1170">
                  <c:v>0.70863837003707797</c:v>
                </c:pt>
                <c:pt idx="1171">
                  <c:v>0.70863837003707797</c:v>
                </c:pt>
                <c:pt idx="1172">
                  <c:v>0.70863837003707797</c:v>
                </c:pt>
                <c:pt idx="1173">
                  <c:v>0.70863837003707797</c:v>
                </c:pt>
                <c:pt idx="1174">
                  <c:v>0.70863837003707797</c:v>
                </c:pt>
                <c:pt idx="1175">
                  <c:v>0.794655621051788</c:v>
                </c:pt>
                <c:pt idx="1176">
                  <c:v>0.794655621051788</c:v>
                </c:pt>
                <c:pt idx="1177">
                  <c:v>0.794655621051788</c:v>
                </c:pt>
                <c:pt idx="1178">
                  <c:v>0.794655621051788</c:v>
                </c:pt>
                <c:pt idx="1179">
                  <c:v>0.794655621051788</c:v>
                </c:pt>
                <c:pt idx="1180">
                  <c:v>0.77972835302352905</c:v>
                </c:pt>
                <c:pt idx="1181">
                  <c:v>0.77972835302352905</c:v>
                </c:pt>
                <c:pt idx="1182">
                  <c:v>0.77972835302352905</c:v>
                </c:pt>
                <c:pt idx="1183">
                  <c:v>0.77972835302352905</c:v>
                </c:pt>
                <c:pt idx="1184">
                  <c:v>0.77972835302352905</c:v>
                </c:pt>
                <c:pt idx="1185">
                  <c:v>0.80585503578186002</c:v>
                </c:pt>
                <c:pt idx="1186">
                  <c:v>0.80585503578186002</c:v>
                </c:pt>
                <c:pt idx="1187">
                  <c:v>0.80585503578186002</c:v>
                </c:pt>
                <c:pt idx="1188">
                  <c:v>0.80585503578186002</c:v>
                </c:pt>
                <c:pt idx="1189">
                  <c:v>0.80585503578186002</c:v>
                </c:pt>
                <c:pt idx="1190">
                  <c:v>0.78919923305511397</c:v>
                </c:pt>
                <c:pt idx="1191">
                  <c:v>0.78919923305511397</c:v>
                </c:pt>
                <c:pt idx="1192">
                  <c:v>0.78919923305511397</c:v>
                </c:pt>
                <c:pt idx="1193">
                  <c:v>0.78919923305511397</c:v>
                </c:pt>
                <c:pt idx="1194">
                  <c:v>0.78919923305511397</c:v>
                </c:pt>
                <c:pt idx="1195">
                  <c:v>0.79383325576782204</c:v>
                </c:pt>
                <c:pt idx="1196">
                  <c:v>0.79383325576782204</c:v>
                </c:pt>
                <c:pt idx="1197">
                  <c:v>0.79383325576782204</c:v>
                </c:pt>
                <c:pt idx="1198">
                  <c:v>0.79383325576782204</c:v>
                </c:pt>
                <c:pt idx="1199">
                  <c:v>0.79383325576782204</c:v>
                </c:pt>
                <c:pt idx="1200">
                  <c:v>0.822379350662231</c:v>
                </c:pt>
                <c:pt idx="1201">
                  <c:v>0.822379350662231</c:v>
                </c:pt>
                <c:pt idx="1202">
                  <c:v>0.822379350662231</c:v>
                </c:pt>
                <c:pt idx="1203">
                  <c:v>0.822379350662231</c:v>
                </c:pt>
                <c:pt idx="1204">
                  <c:v>0.822379350662231</c:v>
                </c:pt>
                <c:pt idx="1205">
                  <c:v>0.75434774160385099</c:v>
                </c:pt>
                <c:pt idx="1206">
                  <c:v>0.75434774160385099</c:v>
                </c:pt>
                <c:pt idx="1207">
                  <c:v>0.75434774160385099</c:v>
                </c:pt>
                <c:pt idx="1208">
                  <c:v>0.75434774160385099</c:v>
                </c:pt>
                <c:pt idx="1209">
                  <c:v>0.75434774160385099</c:v>
                </c:pt>
                <c:pt idx="1210">
                  <c:v>0.79736125469207697</c:v>
                </c:pt>
                <c:pt idx="1211">
                  <c:v>0.79736125469207697</c:v>
                </c:pt>
                <c:pt idx="1212">
                  <c:v>0.79736125469207697</c:v>
                </c:pt>
                <c:pt idx="1213">
                  <c:v>0.79736125469207697</c:v>
                </c:pt>
                <c:pt idx="1214">
                  <c:v>0.79736125469207697</c:v>
                </c:pt>
                <c:pt idx="1215">
                  <c:v>0.78682333230972201</c:v>
                </c:pt>
                <c:pt idx="1216">
                  <c:v>0.78682333230972201</c:v>
                </c:pt>
                <c:pt idx="1217">
                  <c:v>0.78682333230972201</c:v>
                </c:pt>
                <c:pt idx="1218">
                  <c:v>0.78682333230972201</c:v>
                </c:pt>
                <c:pt idx="1219">
                  <c:v>0.78682333230972201</c:v>
                </c:pt>
                <c:pt idx="1220">
                  <c:v>0.73521023988723699</c:v>
                </c:pt>
                <c:pt idx="1221">
                  <c:v>0.73521023988723699</c:v>
                </c:pt>
                <c:pt idx="1222">
                  <c:v>0.73521023988723699</c:v>
                </c:pt>
                <c:pt idx="1223">
                  <c:v>0.73521023988723699</c:v>
                </c:pt>
                <c:pt idx="1224">
                  <c:v>0.73521023988723699</c:v>
                </c:pt>
                <c:pt idx="1225">
                  <c:v>0.60285001993179299</c:v>
                </c:pt>
                <c:pt idx="1226">
                  <c:v>0.60285001993179299</c:v>
                </c:pt>
                <c:pt idx="1227">
                  <c:v>0.60285001993179299</c:v>
                </c:pt>
                <c:pt idx="1228">
                  <c:v>0.60285001993179299</c:v>
                </c:pt>
                <c:pt idx="1229">
                  <c:v>0.60285001993179299</c:v>
                </c:pt>
                <c:pt idx="1230">
                  <c:v>0.44391632080078097</c:v>
                </c:pt>
                <c:pt idx="1231">
                  <c:v>0.44391632080078097</c:v>
                </c:pt>
                <c:pt idx="1232">
                  <c:v>0.44391632080078097</c:v>
                </c:pt>
                <c:pt idx="1233">
                  <c:v>0.44391632080078097</c:v>
                </c:pt>
                <c:pt idx="1234">
                  <c:v>0.44391632080078097</c:v>
                </c:pt>
                <c:pt idx="1235">
                  <c:v>0.40535739064216603</c:v>
                </c:pt>
                <c:pt idx="1236">
                  <c:v>0.40535739064216603</c:v>
                </c:pt>
                <c:pt idx="1237">
                  <c:v>0.40535739064216603</c:v>
                </c:pt>
                <c:pt idx="1238">
                  <c:v>0.40535739064216603</c:v>
                </c:pt>
                <c:pt idx="1239">
                  <c:v>0.40535739064216603</c:v>
                </c:pt>
                <c:pt idx="1240">
                  <c:v>0.205533862113952</c:v>
                </c:pt>
                <c:pt idx="1241">
                  <c:v>0.205533862113952</c:v>
                </c:pt>
                <c:pt idx="1242">
                  <c:v>0.205533862113952</c:v>
                </c:pt>
                <c:pt idx="1243">
                  <c:v>0.205533862113952</c:v>
                </c:pt>
                <c:pt idx="1244">
                  <c:v>0.205533862113952</c:v>
                </c:pt>
                <c:pt idx="1245">
                  <c:v>0.213425993919372</c:v>
                </c:pt>
                <c:pt idx="1246">
                  <c:v>0.213425993919372</c:v>
                </c:pt>
                <c:pt idx="1247">
                  <c:v>0.213425993919372</c:v>
                </c:pt>
                <c:pt idx="1248">
                  <c:v>0.213425993919372</c:v>
                </c:pt>
                <c:pt idx="1249">
                  <c:v>0.213425993919372</c:v>
                </c:pt>
                <c:pt idx="1250">
                  <c:v>-1.7249135300516999E-2</c:v>
                </c:pt>
                <c:pt idx="1251">
                  <c:v>-1.7249135300516999E-2</c:v>
                </c:pt>
                <c:pt idx="1252">
                  <c:v>-1.7249135300516999E-2</c:v>
                </c:pt>
                <c:pt idx="1253">
                  <c:v>-1.7249135300516999E-2</c:v>
                </c:pt>
                <c:pt idx="1254">
                  <c:v>-1.7249135300516999E-2</c:v>
                </c:pt>
                <c:pt idx="1255">
                  <c:v>-0.119362860918045</c:v>
                </c:pt>
                <c:pt idx="1256">
                  <c:v>-0.119362860918045</c:v>
                </c:pt>
                <c:pt idx="1257">
                  <c:v>-0.119362860918045</c:v>
                </c:pt>
                <c:pt idx="1258">
                  <c:v>-0.119362860918045</c:v>
                </c:pt>
                <c:pt idx="1259">
                  <c:v>-0.119362860918045</c:v>
                </c:pt>
                <c:pt idx="1260">
                  <c:v>-6.8576419726014103E-3</c:v>
                </c:pt>
                <c:pt idx="1261">
                  <c:v>-6.8576419726014103E-3</c:v>
                </c:pt>
                <c:pt idx="1262">
                  <c:v>-6.8576419726014103E-3</c:v>
                </c:pt>
                <c:pt idx="1263">
                  <c:v>-6.8576419726014103E-3</c:v>
                </c:pt>
                <c:pt idx="1264">
                  <c:v>-6.8576419726014103E-3</c:v>
                </c:pt>
                <c:pt idx="1265">
                  <c:v>-0.21971505880355799</c:v>
                </c:pt>
                <c:pt idx="1266">
                  <c:v>-0.21971505880355799</c:v>
                </c:pt>
                <c:pt idx="1267">
                  <c:v>-0.21971505880355799</c:v>
                </c:pt>
                <c:pt idx="1268">
                  <c:v>-0.21971505880355799</c:v>
                </c:pt>
                <c:pt idx="1269">
                  <c:v>-0.21971505880355799</c:v>
                </c:pt>
                <c:pt idx="1270">
                  <c:v>-0.21988560259342099</c:v>
                </c:pt>
                <c:pt idx="1271">
                  <c:v>-0.21988560259342099</c:v>
                </c:pt>
                <c:pt idx="1272">
                  <c:v>-0.21988560259342099</c:v>
                </c:pt>
                <c:pt idx="1273">
                  <c:v>-0.21988560259342099</c:v>
                </c:pt>
                <c:pt idx="1274">
                  <c:v>-0.21988560259342099</c:v>
                </c:pt>
                <c:pt idx="1275">
                  <c:v>-0.24202160537242801</c:v>
                </c:pt>
                <c:pt idx="1276">
                  <c:v>-0.24202160537242801</c:v>
                </c:pt>
                <c:pt idx="1277">
                  <c:v>-0.24202160537242801</c:v>
                </c:pt>
                <c:pt idx="1278">
                  <c:v>-0.24202160537242801</c:v>
                </c:pt>
                <c:pt idx="1279">
                  <c:v>-0.24202160537242801</c:v>
                </c:pt>
                <c:pt idx="1280">
                  <c:v>-0.26994490623474099</c:v>
                </c:pt>
                <c:pt idx="1281">
                  <c:v>-0.26994490623474099</c:v>
                </c:pt>
                <c:pt idx="1282">
                  <c:v>-0.26994490623474099</c:v>
                </c:pt>
                <c:pt idx="1283">
                  <c:v>-0.26994490623474099</c:v>
                </c:pt>
                <c:pt idx="1284">
                  <c:v>-0.26994490623474099</c:v>
                </c:pt>
                <c:pt idx="1285">
                  <c:v>-0.263670623302459</c:v>
                </c:pt>
                <c:pt idx="1286">
                  <c:v>-0.263670623302459</c:v>
                </c:pt>
                <c:pt idx="1287">
                  <c:v>-0.263670623302459</c:v>
                </c:pt>
                <c:pt idx="1288">
                  <c:v>-0.263670623302459</c:v>
                </c:pt>
                <c:pt idx="1289">
                  <c:v>-0.263670623302459</c:v>
                </c:pt>
                <c:pt idx="1290">
                  <c:v>-0.27602127194404602</c:v>
                </c:pt>
                <c:pt idx="1291">
                  <c:v>-0.27602127194404602</c:v>
                </c:pt>
                <c:pt idx="1292">
                  <c:v>-0.27602127194404602</c:v>
                </c:pt>
                <c:pt idx="1293">
                  <c:v>-0.27602127194404602</c:v>
                </c:pt>
                <c:pt idx="1294">
                  <c:v>-0.27602127194404602</c:v>
                </c:pt>
                <c:pt idx="1295">
                  <c:v>-0.34451213479041998</c:v>
                </c:pt>
                <c:pt idx="1296">
                  <c:v>-0.34451213479041998</c:v>
                </c:pt>
                <c:pt idx="1297">
                  <c:v>-0.34451213479041998</c:v>
                </c:pt>
                <c:pt idx="1298">
                  <c:v>-0.34451213479041998</c:v>
                </c:pt>
                <c:pt idx="1299">
                  <c:v>-0.34451213479041998</c:v>
                </c:pt>
                <c:pt idx="1300">
                  <c:v>-0.28920367360115001</c:v>
                </c:pt>
                <c:pt idx="1301">
                  <c:v>-0.28920367360115001</c:v>
                </c:pt>
                <c:pt idx="1302">
                  <c:v>-0.28920367360115001</c:v>
                </c:pt>
                <c:pt idx="1303">
                  <c:v>-0.28920367360115001</c:v>
                </c:pt>
                <c:pt idx="1304">
                  <c:v>-0.28920367360115001</c:v>
                </c:pt>
                <c:pt idx="1305">
                  <c:v>-0.34489095211028997</c:v>
                </c:pt>
                <c:pt idx="1306">
                  <c:v>-0.34489095211028997</c:v>
                </c:pt>
                <c:pt idx="1307">
                  <c:v>-0.34489095211028997</c:v>
                </c:pt>
                <c:pt idx="1308">
                  <c:v>-0.34489095211028997</c:v>
                </c:pt>
                <c:pt idx="1309">
                  <c:v>-0.34489095211028997</c:v>
                </c:pt>
                <c:pt idx="1310">
                  <c:v>-0.35084655880928001</c:v>
                </c:pt>
                <c:pt idx="1311">
                  <c:v>-0.35084655880928001</c:v>
                </c:pt>
                <c:pt idx="1312">
                  <c:v>-0.35084655880928001</c:v>
                </c:pt>
                <c:pt idx="1313">
                  <c:v>-0.35084655880928001</c:v>
                </c:pt>
                <c:pt idx="1314">
                  <c:v>-0.35084655880928001</c:v>
                </c:pt>
                <c:pt idx="1315">
                  <c:v>-0.23907944560050901</c:v>
                </c:pt>
                <c:pt idx="1316">
                  <c:v>-0.23907944560050901</c:v>
                </c:pt>
                <c:pt idx="1317">
                  <c:v>-0.23907944560050901</c:v>
                </c:pt>
                <c:pt idx="1318">
                  <c:v>-0.23907944560050901</c:v>
                </c:pt>
                <c:pt idx="1319">
                  <c:v>-0.23907944560050901</c:v>
                </c:pt>
                <c:pt idx="1320">
                  <c:v>-0.28391674160957298</c:v>
                </c:pt>
                <c:pt idx="1321">
                  <c:v>-0.28391674160957298</c:v>
                </c:pt>
                <c:pt idx="1322">
                  <c:v>-0.28391674160957298</c:v>
                </c:pt>
                <c:pt idx="1323">
                  <c:v>-0.28391674160957298</c:v>
                </c:pt>
                <c:pt idx="1324">
                  <c:v>-0.28391674160957298</c:v>
                </c:pt>
                <c:pt idx="1325">
                  <c:v>-0.335564345121383</c:v>
                </c:pt>
                <c:pt idx="1326">
                  <c:v>-0.335564345121383</c:v>
                </c:pt>
                <c:pt idx="1327">
                  <c:v>-0.335564345121383</c:v>
                </c:pt>
                <c:pt idx="1328">
                  <c:v>-0.335564345121383</c:v>
                </c:pt>
                <c:pt idx="1329">
                  <c:v>-0.335564345121383</c:v>
                </c:pt>
                <c:pt idx="1330">
                  <c:v>-0.236719414591789</c:v>
                </c:pt>
                <c:pt idx="1331">
                  <c:v>-0.236719414591789</c:v>
                </c:pt>
                <c:pt idx="1332">
                  <c:v>-0.236719414591789</c:v>
                </c:pt>
                <c:pt idx="1333">
                  <c:v>-0.236719414591789</c:v>
                </c:pt>
                <c:pt idx="1334">
                  <c:v>-0.236719414591789</c:v>
                </c:pt>
                <c:pt idx="1335">
                  <c:v>-0.178563922643661</c:v>
                </c:pt>
                <c:pt idx="1336">
                  <c:v>-0.178563922643661</c:v>
                </c:pt>
                <c:pt idx="1337">
                  <c:v>-0.178563922643661</c:v>
                </c:pt>
                <c:pt idx="1338">
                  <c:v>-0.178563922643661</c:v>
                </c:pt>
                <c:pt idx="1339">
                  <c:v>-0.178563922643661</c:v>
                </c:pt>
                <c:pt idx="1340">
                  <c:v>-0.15854729712009399</c:v>
                </c:pt>
                <c:pt idx="1341">
                  <c:v>-0.15854729712009399</c:v>
                </c:pt>
                <c:pt idx="1342">
                  <c:v>-0.15854729712009399</c:v>
                </c:pt>
                <c:pt idx="1343">
                  <c:v>-0.15854729712009399</c:v>
                </c:pt>
                <c:pt idx="1344">
                  <c:v>-0.15854729712009399</c:v>
                </c:pt>
                <c:pt idx="1345">
                  <c:v>0.108518667519092</c:v>
                </c:pt>
                <c:pt idx="1346">
                  <c:v>0.108518667519092</c:v>
                </c:pt>
                <c:pt idx="1347">
                  <c:v>0.108518667519092</c:v>
                </c:pt>
                <c:pt idx="1348">
                  <c:v>0.108518667519092</c:v>
                </c:pt>
                <c:pt idx="1349">
                  <c:v>0.108518667519092</c:v>
                </c:pt>
                <c:pt idx="1350">
                  <c:v>0.132204249501228</c:v>
                </c:pt>
                <c:pt idx="1351">
                  <c:v>0.132204249501228</c:v>
                </c:pt>
                <c:pt idx="1352">
                  <c:v>0.132204249501228</c:v>
                </c:pt>
                <c:pt idx="1353">
                  <c:v>0.132204249501228</c:v>
                </c:pt>
                <c:pt idx="1354">
                  <c:v>0.132204249501228</c:v>
                </c:pt>
                <c:pt idx="1355">
                  <c:v>0.28681513667106601</c:v>
                </c:pt>
                <c:pt idx="1356">
                  <c:v>0.28681513667106601</c:v>
                </c:pt>
                <c:pt idx="1357">
                  <c:v>0.28681513667106601</c:v>
                </c:pt>
                <c:pt idx="1358">
                  <c:v>0.28681513667106601</c:v>
                </c:pt>
                <c:pt idx="1359">
                  <c:v>0.28681513667106601</c:v>
                </c:pt>
                <c:pt idx="1360">
                  <c:v>0.35988482832908603</c:v>
                </c:pt>
                <c:pt idx="1361">
                  <c:v>0.35988482832908603</c:v>
                </c:pt>
                <c:pt idx="1362">
                  <c:v>0.35988482832908603</c:v>
                </c:pt>
                <c:pt idx="1363">
                  <c:v>0.35988482832908603</c:v>
                </c:pt>
                <c:pt idx="1364">
                  <c:v>0.35988482832908603</c:v>
                </c:pt>
                <c:pt idx="1365">
                  <c:v>0.32302215695381098</c:v>
                </c:pt>
                <c:pt idx="1366">
                  <c:v>0.32302215695381098</c:v>
                </c:pt>
                <c:pt idx="1367">
                  <c:v>0.32302215695381098</c:v>
                </c:pt>
                <c:pt idx="1368">
                  <c:v>0.32302215695381098</c:v>
                </c:pt>
                <c:pt idx="1369">
                  <c:v>0.32302215695381098</c:v>
                </c:pt>
                <c:pt idx="1370">
                  <c:v>0.31371441483497597</c:v>
                </c:pt>
                <c:pt idx="1371">
                  <c:v>0.31371441483497597</c:v>
                </c:pt>
                <c:pt idx="1372">
                  <c:v>0.31371441483497597</c:v>
                </c:pt>
                <c:pt idx="1373">
                  <c:v>0.31371441483497597</c:v>
                </c:pt>
                <c:pt idx="1374">
                  <c:v>0.31371441483497597</c:v>
                </c:pt>
                <c:pt idx="1375">
                  <c:v>0.31756010651588401</c:v>
                </c:pt>
                <c:pt idx="1376">
                  <c:v>0.31756010651588401</c:v>
                </c:pt>
                <c:pt idx="1377">
                  <c:v>0.31756010651588401</c:v>
                </c:pt>
                <c:pt idx="1378">
                  <c:v>0.31756010651588401</c:v>
                </c:pt>
                <c:pt idx="1379">
                  <c:v>0.31756010651588401</c:v>
                </c:pt>
                <c:pt idx="1380">
                  <c:v>0.29807844758033702</c:v>
                </c:pt>
                <c:pt idx="1381">
                  <c:v>0.29807844758033702</c:v>
                </c:pt>
                <c:pt idx="1382">
                  <c:v>0.29807844758033702</c:v>
                </c:pt>
                <c:pt idx="1383">
                  <c:v>0.29807844758033702</c:v>
                </c:pt>
                <c:pt idx="1384">
                  <c:v>0.29807844758033702</c:v>
                </c:pt>
                <c:pt idx="1385">
                  <c:v>0.11728619039058601</c:v>
                </c:pt>
                <c:pt idx="1386">
                  <c:v>0.11728619039058601</c:v>
                </c:pt>
                <c:pt idx="1387">
                  <c:v>0.11728619039058601</c:v>
                </c:pt>
                <c:pt idx="1388">
                  <c:v>0.11728619039058601</c:v>
                </c:pt>
                <c:pt idx="1389">
                  <c:v>0.11728619039058601</c:v>
                </c:pt>
                <c:pt idx="1390">
                  <c:v>3.5022012889385203E-2</c:v>
                </c:pt>
                <c:pt idx="1391">
                  <c:v>3.5022012889385203E-2</c:v>
                </c:pt>
                <c:pt idx="1392">
                  <c:v>3.5022012889385203E-2</c:v>
                </c:pt>
                <c:pt idx="1393">
                  <c:v>3.5022012889385203E-2</c:v>
                </c:pt>
                <c:pt idx="1394">
                  <c:v>3.5022012889385203E-2</c:v>
                </c:pt>
                <c:pt idx="1395">
                  <c:v>-4.0707096457481301E-2</c:v>
                </c:pt>
                <c:pt idx="1396">
                  <c:v>-4.0707096457481301E-2</c:v>
                </c:pt>
                <c:pt idx="1397">
                  <c:v>-4.0707096457481301E-2</c:v>
                </c:pt>
                <c:pt idx="1398">
                  <c:v>-4.0707096457481301E-2</c:v>
                </c:pt>
                <c:pt idx="1399">
                  <c:v>-4.0707096457481301E-2</c:v>
                </c:pt>
                <c:pt idx="1400">
                  <c:v>-2.4339603260159399E-2</c:v>
                </c:pt>
                <c:pt idx="1401">
                  <c:v>-2.4339603260159399E-2</c:v>
                </c:pt>
                <c:pt idx="1402">
                  <c:v>-2.4339603260159399E-2</c:v>
                </c:pt>
                <c:pt idx="1403">
                  <c:v>-2.4339603260159399E-2</c:v>
                </c:pt>
                <c:pt idx="1404">
                  <c:v>-2.4339603260159399E-2</c:v>
                </c:pt>
                <c:pt idx="1405">
                  <c:v>-1.98871586471796E-2</c:v>
                </c:pt>
                <c:pt idx="1406">
                  <c:v>-1.98871586471796E-2</c:v>
                </c:pt>
                <c:pt idx="1407">
                  <c:v>-1.98871586471796E-2</c:v>
                </c:pt>
                <c:pt idx="1408">
                  <c:v>-1.98871586471796E-2</c:v>
                </c:pt>
                <c:pt idx="1409">
                  <c:v>-1.98871586471796E-2</c:v>
                </c:pt>
                <c:pt idx="1410">
                  <c:v>-0.135169968008995</c:v>
                </c:pt>
                <c:pt idx="1411">
                  <c:v>-0.135169968008995</c:v>
                </c:pt>
                <c:pt idx="1412">
                  <c:v>-0.135169968008995</c:v>
                </c:pt>
                <c:pt idx="1413">
                  <c:v>-0.135169968008995</c:v>
                </c:pt>
                <c:pt idx="1414">
                  <c:v>-0.135169968008995</c:v>
                </c:pt>
                <c:pt idx="1415">
                  <c:v>-0.24385169148445099</c:v>
                </c:pt>
                <c:pt idx="1416">
                  <c:v>-0.24385169148445099</c:v>
                </c:pt>
                <c:pt idx="1417">
                  <c:v>-0.24385169148445099</c:v>
                </c:pt>
                <c:pt idx="1418">
                  <c:v>-0.24385169148445099</c:v>
                </c:pt>
                <c:pt idx="1419">
                  <c:v>-0.24385169148445099</c:v>
                </c:pt>
                <c:pt idx="1420">
                  <c:v>-0.34995940327644298</c:v>
                </c:pt>
                <c:pt idx="1421">
                  <c:v>-0.34995940327644298</c:v>
                </c:pt>
                <c:pt idx="1422">
                  <c:v>-0.34995940327644298</c:v>
                </c:pt>
                <c:pt idx="1423">
                  <c:v>-0.34995940327644298</c:v>
                </c:pt>
                <c:pt idx="1424">
                  <c:v>-0.34995940327644298</c:v>
                </c:pt>
                <c:pt idx="1425">
                  <c:v>-0.33142071962356501</c:v>
                </c:pt>
                <c:pt idx="1426">
                  <c:v>-0.33142071962356501</c:v>
                </c:pt>
                <c:pt idx="1427">
                  <c:v>-0.33142071962356501</c:v>
                </c:pt>
                <c:pt idx="1428">
                  <c:v>-0.33142071962356501</c:v>
                </c:pt>
                <c:pt idx="1429">
                  <c:v>-0.33142071962356501</c:v>
                </c:pt>
                <c:pt idx="1430">
                  <c:v>-0.29207313060760498</c:v>
                </c:pt>
                <c:pt idx="1431">
                  <c:v>-0.29207313060760498</c:v>
                </c:pt>
                <c:pt idx="1432">
                  <c:v>-0.29207313060760498</c:v>
                </c:pt>
                <c:pt idx="1433">
                  <c:v>-0.29207313060760498</c:v>
                </c:pt>
                <c:pt idx="1434">
                  <c:v>-0.29207313060760498</c:v>
                </c:pt>
                <c:pt idx="1435">
                  <c:v>-0.294612646102905</c:v>
                </c:pt>
                <c:pt idx="1436">
                  <c:v>-0.294612646102905</c:v>
                </c:pt>
                <c:pt idx="1437">
                  <c:v>-0.294612646102905</c:v>
                </c:pt>
                <c:pt idx="1438">
                  <c:v>-0.294612646102905</c:v>
                </c:pt>
                <c:pt idx="1439">
                  <c:v>-0.294612646102905</c:v>
                </c:pt>
                <c:pt idx="1440">
                  <c:v>-0.186571925878524</c:v>
                </c:pt>
                <c:pt idx="1441">
                  <c:v>-0.186571925878524</c:v>
                </c:pt>
                <c:pt idx="1442">
                  <c:v>-0.186571925878524</c:v>
                </c:pt>
                <c:pt idx="1443">
                  <c:v>-0.186571925878524</c:v>
                </c:pt>
                <c:pt idx="1444">
                  <c:v>-0.186571925878524</c:v>
                </c:pt>
                <c:pt idx="1445">
                  <c:v>-7.9351790249347604E-2</c:v>
                </c:pt>
                <c:pt idx="1446">
                  <c:v>-7.9351790249347604E-2</c:v>
                </c:pt>
                <c:pt idx="1447">
                  <c:v>-7.9351790249347604E-2</c:v>
                </c:pt>
                <c:pt idx="1448">
                  <c:v>-7.9351790249347604E-2</c:v>
                </c:pt>
                <c:pt idx="1449">
                  <c:v>-7.9351790249347604E-2</c:v>
                </c:pt>
                <c:pt idx="1450">
                  <c:v>-0.111974619328975</c:v>
                </c:pt>
                <c:pt idx="1451">
                  <c:v>-0.111974619328975</c:v>
                </c:pt>
                <c:pt idx="1452">
                  <c:v>-0.111974619328975</c:v>
                </c:pt>
                <c:pt idx="1453">
                  <c:v>-0.111974619328975</c:v>
                </c:pt>
                <c:pt idx="1454">
                  <c:v>-0.111974619328975</c:v>
                </c:pt>
                <c:pt idx="1455">
                  <c:v>-7.0919841527938801E-2</c:v>
                </c:pt>
                <c:pt idx="1456">
                  <c:v>-7.0919841527938801E-2</c:v>
                </c:pt>
                <c:pt idx="1457">
                  <c:v>-7.0919841527938801E-2</c:v>
                </c:pt>
                <c:pt idx="1458">
                  <c:v>-7.0919841527938801E-2</c:v>
                </c:pt>
                <c:pt idx="1459">
                  <c:v>-7.0919841527938801E-2</c:v>
                </c:pt>
                <c:pt idx="1460">
                  <c:v>-7.0927059277892104E-3</c:v>
                </c:pt>
                <c:pt idx="1461">
                  <c:v>-7.0927059277892104E-3</c:v>
                </c:pt>
                <c:pt idx="1462">
                  <c:v>-7.0927059277892104E-3</c:v>
                </c:pt>
                <c:pt idx="1463">
                  <c:v>-7.0927059277892104E-3</c:v>
                </c:pt>
                <c:pt idx="1464">
                  <c:v>-7.0927059277892104E-3</c:v>
                </c:pt>
                <c:pt idx="1465">
                  <c:v>-4.5767091214656802E-2</c:v>
                </c:pt>
                <c:pt idx="1466">
                  <c:v>-4.5767091214656802E-2</c:v>
                </c:pt>
                <c:pt idx="1467">
                  <c:v>-4.5767091214656802E-2</c:v>
                </c:pt>
                <c:pt idx="1468">
                  <c:v>-4.5767091214656802E-2</c:v>
                </c:pt>
                <c:pt idx="1469">
                  <c:v>-4.5767091214656802E-2</c:v>
                </c:pt>
                <c:pt idx="1470">
                  <c:v>1.9913088530301999E-2</c:v>
                </c:pt>
                <c:pt idx="1471">
                  <c:v>1.9913088530301999E-2</c:v>
                </c:pt>
                <c:pt idx="1472">
                  <c:v>1.9913088530301999E-2</c:v>
                </c:pt>
                <c:pt idx="1473">
                  <c:v>1.9913088530301999E-2</c:v>
                </c:pt>
                <c:pt idx="1474">
                  <c:v>1.9913088530301999E-2</c:v>
                </c:pt>
                <c:pt idx="1475">
                  <c:v>9.7181564196944202E-3</c:v>
                </c:pt>
                <c:pt idx="1476">
                  <c:v>9.7181564196944202E-3</c:v>
                </c:pt>
                <c:pt idx="1477">
                  <c:v>9.7181564196944202E-3</c:v>
                </c:pt>
                <c:pt idx="1478">
                  <c:v>9.7181564196944202E-3</c:v>
                </c:pt>
                <c:pt idx="1479">
                  <c:v>9.7181564196944202E-3</c:v>
                </c:pt>
                <c:pt idx="1480">
                  <c:v>-1.7090089619159698E-2</c:v>
                </c:pt>
                <c:pt idx="1481">
                  <c:v>-1.7090089619159698E-2</c:v>
                </c:pt>
                <c:pt idx="1482">
                  <c:v>-1.7090089619159698E-2</c:v>
                </c:pt>
                <c:pt idx="1483">
                  <c:v>-1.7090089619159698E-2</c:v>
                </c:pt>
                <c:pt idx="1484">
                  <c:v>-1.7090089619159698E-2</c:v>
                </c:pt>
                <c:pt idx="1485">
                  <c:v>-4.0724840015172903E-2</c:v>
                </c:pt>
                <c:pt idx="1486">
                  <c:v>-4.0724840015172903E-2</c:v>
                </c:pt>
                <c:pt idx="1487">
                  <c:v>-4.0724840015172903E-2</c:v>
                </c:pt>
                <c:pt idx="1488">
                  <c:v>-4.0724840015172903E-2</c:v>
                </c:pt>
                <c:pt idx="1489">
                  <c:v>-4.0724840015172903E-2</c:v>
                </c:pt>
                <c:pt idx="1490">
                  <c:v>-2.23127473145723E-2</c:v>
                </c:pt>
                <c:pt idx="1491">
                  <c:v>-2.23127473145723E-2</c:v>
                </c:pt>
                <c:pt idx="1492">
                  <c:v>-2.23127473145723E-2</c:v>
                </c:pt>
                <c:pt idx="1493">
                  <c:v>-2.23127473145723E-2</c:v>
                </c:pt>
                <c:pt idx="1494">
                  <c:v>-2.23127473145723E-2</c:v>
                </c:pt>
                <c:pt idx="1495">
                  <c:v>-7.2636514902114799E-2</c:v>
                </c:pt>
                <c:pt idx="1496">
                  <c:v>-7.2636514902114799E-2</c:v>
                </c:pt>
                <c:pt idx="1497">
                  <c:v>-7.2636514902114799E-2</c:v>
                </c:pt>
                <c:pt idx="1498">
                  <c:v>-7.2636514902114799E-2</c:v>
                </c:pt>
                <c:pt idx="1499">
                  <c:v>-7.2636514902114799E-2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3-4972-A7DB-A0B4F1B2C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94256"/>
        <c:axId val="456394584"/>
      </c:lineChart>
      <c:catAx>
        <c:axId val="45639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94584"/>
        <c:crosses val="autoZero"/>
        <c:auto val="1"/>
        <c:lblAlgn val="ctr"/>
        <c:lblOffset val="100"/>
        <c:noMultiLvlLbl val="0"/>
      </c:catAx>
      <c:valAx>
        <c:axId val="4563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Hoja2!$D$12:$D$376</c:f>
              <c:numCache>
                <c:formatCode>General</c:formatCode>
                <c:ptCount val="365"/>
                <c:pt idx="0">
                  <c:v>19952.966799999998</c:v>
                </c:pt>
                <c:pt idx="1">
                  <c:v>19965.351600000002</c:v>
                </c:pt>
                <c:pt idx="2">
                  <c:v>19957.8809</c:v>
                </c:pt>
                <c:pt idx="3">
                  <c:v>19951.396499999999</c:v>
                </c:pt>
                <c:pt idx="4">
                  <c:v>19949.5137</c:v>
                </c:pt>
                <c:pt idx="5">
                  <c:v>19941.347699999998</c:v>
                </c:pt>
                <c:pt idx="6">
                  <c:v>19931.589800000002</c:v>
                </c:pt>
                <c:pt idx="7">
                  <c:v>19938.9238</c:v>
                </c:pt>
                <c:pt idx="8">
                  <c:v>19950.6113</c:v>
                </c:pt>
                <c:pt idx="9">
                  <c:v>19949.5586</c:v>
                </c:pt>
                <c:pt idx="10">
                  <c:v>19945.699199999999</c:v>
                </c:pt>
                <c:pt idx="11">
                  <c:v>19942.333999999999</c:v>
                </c:pt>
                <c:pt idx="12">
                  <c:v>19943.029299999998</c:v>
                </c:pt>
                <c:pt idx="13">
                  <c:v>19937.646499999999</c:v>
                </c:pt>
                <c:pt idx="14">
                  <c:v>19942.804700000001</c:v>
                </c:pt>
                <c:pt idx="15">
                  <c:v>19950.074199999999</c:v>
                </c:pt>
                <c:pt idx="16">
                  <c:v>19954.581999999999</c:v>
                </c:pt>
                <c:pt idx="17">
                  <c:v>19952.699199999999</c:v>
                </c:pt>
                <c:pt idx="18">
                  <c:v>19949.894499999999</c:v>
                </c:pt>
                <c:pt idx="19">
                  <c:v>19938.8789</c:v>
                </c:pt>
                <c:pt idx="20">
                  <c:v>19935.357400000001</c:v>
                </c:pt>
                <c:pt idx="21">
                  <c:v>19943.658200000002</c:v>
                </c:pt>
                <c:pt idx="22">
                  <c:v>19948.929700000001</c:v>
                </c:pt>
                <c:pt idx="23">
                  <c:v>19947.605500000001</c:v>
                </c:pt>
                <c:pt idx="24">
                  <c:v>19952.966799999998</c:v>
                </c:pt>
                <c:pt idx="25">
                  <c:v>19946.597699999998</c:v>
                </c:pt>
                <c:pt idx="26">
                  <c:v>19937.220700000002</c:v>
                </c:pt>
                <c:pt idx="27">
                  <c:v>19932.375</c:v>
                </c:pt>
                <c:pt idx="28">
                  <c:v>19935.9414</c:v>
                </c:pt>
                <c:pt idx="29">
                  <c:v>19939.642599999999</c:v>
                </c:pt>
                <c:pt idx="30">
                  <c:v>19944.0625</c:v>
                </c:pt>
                <c:pt idx="31">
                  <c:v>19950.859400000001</c:v>
                </c:pt>
                <c:pt idx="32">
                  <c:v>19952.5645</c:v>
                </c:pt>
                <c:pt idx="33">
                  <c:v>19941.234400000001</c:v>
                </c:pt>
                <c:pt idx="34">
                  <c:v>19933.675800000001</c:v>
                </c:pt>
                <c:pt idx="35">
                  <c:v>19940.472699999998</c:v>
                </c:pt>
                <c:pt idx="36">
                  <c:v>19945.339800000002</c:v>
                </c:pt>
                <c:pt idx="37">
                  <c:v>19947.830099999999</c:v>
                </c:pt>
                <c:pt idx="38">
                  <c:v>19949.648399999998</c:v>
                </c:pt>
                <c:pt idx="39">
                  <c:v>19942.873</c:v>
                </c:pt>
                <c:pt idx="40">
                  <c:v>19935.695299999999</c:v>
                </c:pt>
                <c:pt idx="41">
                  <c:v>19938.027300000002</c:v>
                </c:pt>
                <c:pt idx="42">
                  <c:v>19937.757799999999</c:v>
                </c:pt>
                <c:pt idx="43">
                  <c:v>19946.1934</c:v>
                </c:pt>
                <c:pt idx="44">
                  <c:v>19957.5664</c:v>
                </c:pt>
                <c:pt idx="45">
                  <c:v>19959.4512</c:v>
                </c:pt>
                <c:pt idx="46">
                  <c:v>19948.414100000002</c:v>
                </c:pt>
                <c:pt idx="47">
                  <c:v>19935.156200000001</c:v>
                </c:pt>
                <c:pt idx="48">
                  <c:v>19926.7441</c:v>
                </c:pt>
                <c:pt idx="49">
                  <c:v>19936.636699999999</c:v>
                </c:pt>
                <c:pt idx="50">
                  <c:v>19943.3887</c:v>
                </c:pt>
                <c:pt idx="51">
                  <c:v>19946.820299999999</c:v>
                </c:pt>
                <c:pt idx="52">
                  <c:v>19950.3887</c:v>
                </c:pt>
                <c:pt idx="53">
                  <c:v>19942.0645</c:v>
                </c:pt>
                <c:pt idx="54">
                  <c:v>19931.970700000002</c:v>
                </c:pt>
                <c:pt idx="55">
                  <c:v>19929.345700000002</c:v>
                </c:pt>
                <c:pt idx="56">
                  <c:v>19938.521499999999</c:v>
                </c:pt>
                <c:pt idx="57">
                  <c:v>19949.4902</c:v>
                </c:pt>
                <c:pt idx="58">
                  <c:v>19954.896499999999</c:v>
                </c:pt>
                <c:pt idx="59">
                  <c:v>19956.847699999998</c:v>
                </c:pt>
                <c:pt idx="60">
                  <c:v>19956.421900000001</c:v>
                </c:pt>
                <c:pt idx="61">
                  <c:v>19942.603500000001</c:v>
                </c:pt>
                <c:pt idx="62">
                  <c:v>19938.206999999999</c:v>
                </c:pt>
                <c:pt idx="63">
                  <c:v>19937.8027</c:v>
                </c:pt>
                <c:pt idx="64">
                  <c:v>19941.482400000001</c:v>
                </c:pt>
                <c:pt idx="65">
                  <c:v>19950.343799999999</c:v>
                </c:pt>
                <c:pt idx="66">
                  <c:v>19955.591799999998</c:v>
                </c:pt>
                <c:pt idx="67">
                  <c:v>19943.074199999999</c:v>
                </c:pt>
                <c:pt idx="68">
                  <c:v>19944.8027</c:v>
                </c:pt>
                <c:pt idx="69">
                  <c:v>19940.203099999999</c:v>
                </c:pt>
                <c:pt idx="70">
                  <c:v>19945.273399999998</c:v>
                </c:pt>
                <c:pt idx="71">
                  <c:v>19956.535199999998</c:v>
                </c:pt>
                <c:pt idx="72">
                  <c:v>19958.7559</c:v>
                </c:pt>
                <c:pt idx="73">
                  <c:v>19955.6152</c:v>
                </c:pt>
                <c:pt idx="74">
                  <c:v>19944.218799999999</c:v>
                </c:pt>
                <c:pt idx="75">
                  <c:v>19940.877</c:v>
                </c:pt>
                <c:pt idx="76">
                  <c:v>19938.252</c:v>
                </c:pt>
                <c:pt idx="77">
                  <c:v>19943.679700000001</c:v>
                </c:pt>
                <c:pt idx="78">
                  <c:v>19947.7637</c:v>
                </c:pt>
                <c:pt idx="79">
                  <c:v>19954.8066</c:v>
                </c:pt>
                <c:pt idx="80">
                  <c:v>19965.373</c:v>
                </c:pt>
                <c:pt idx="81">
                  <c:v>19964.7441</c:v>
                </c:pt>
                <c:pt idx="82">
                  <c:v>19950.835899999998</c:v>
                </c:pt>
                <c:pt idx="83">
                  <c:v>19952.9238</c:v>
                </c:pt>
                <c:pt idx="84">
                  <c:v>19957.970700000002</c:v>
                </c:pt>
                <c:pt idx="85">
                  <c:v>19962.613300000001</c:v>
                </c:pt>
                <c:pt idx="86">
                  <c:v>19963.421900000001</c:v>
                </c:pt>
                <c:pt idx="87">
                  <c:v>19964.656200000001</c:v>
                </c:pt>
                <c:pt idx="88">
                  <c:v>19949.603500000001</c:v>
                </c:pt>
                <c:pt idx="89">
                  <c:v>19934.730500000001</c:v>
                </c:pt>
                <c:pt idx="90">
                  <c:v>19931.6113</c:v>
                </c:pt>
                <c:pt idx="91">
                  <c:v>19942.199199999999</c:v>
                </c:pt>
                <c:pt idx="92">
                  <c:v>19948.390599999999</c:v>
                </c:pt>
                <c:pt idx="93">
                  <c:v>19948.929700000001</c:v>
                </c:pt>
                <c:pt idx="94">
                  <c:v>19951.5762</c:v>
                </c:pt>
                <c:pt idx="95">
                  <c:v>19946.462899999999</c:v>
                </c:pt>
                <c:pt idx="96">
                  <c:v>19939.642599999999</c:v>
                </c:pt>
                <c:pt idx="97">
                  <c:v>19934.595700000002</c:v>
                </c:pt>
                <c:pt idx="98">
                  <c:v>19942.3125</c:v>
                </c:pt>
                <c:pt idx="99">
                  <c:v>19948.593799999999</c:v>
                </c:pt>
                <c:pt idx="100">
                  <c:v>19952.3613</c:v>
                </c:pt>
                <c:pt idx="101">
                  <c:v>19951.644499999999</c:v>
                </c:pt>
                <c:pt idx="102">
                  <c:v>19950.859400000001</c:v>
                </c:pt>
                <c:pt idx="103">
                  <c:v>19944.644499999999</c:v>
                </c:pt>
                <c:pt idx="104">
                  <c:v>19934.640599999999</c:v>
                </c:pt>
                <c:pt idx="105">
                  <c:v>19941.078099999999</c:v>
                </c:pt>
                <c:pt idx="106">
                  <c:v>19949.8262</c:v>
                </c:pt>
                <c:pt idx="107">
                  <c:v>19951.464800000002</c:v>
                </c:pt>
                <c:pt idx="108">
                  <c:v>19956.8711</c:v>
                </c:pt>
                <c:pt idx="109">
                  <c:v>19949.355500000001</c:v>
                </c:pt>
                <c:pt idx="110">
                  <c:v>19931.3652</c:v>
                </c:pt>
                <c:pt idx="111">
                  <c:v>19931.8809</c:v>
                </c:pt>
                <c:pt idx="112">
                  <c:v>19939.531200000001</c:v>
                </c:pt>
                <c:pt idx="113">
                  <c:v>19950.7012</c:v>
                </c:pt>
                <c:pt idx="114">
                  <c:v>19952.3613</c:v>
                </c:pt>
                <c:pt idx="115">
                  <c:v>19948.728500000001</c:v>
                </c:pt>
                <c:pt idx="116">
                  <c:v>19942.199199999999</c:v>
                </c:pt>
                <c:pt idx="117">
                  <c:v>19931.410199999998</c:v>
                </c:pt>
                <c:pt idx="118">
                  <c:v>19921.472699999998</c:v>
                </c:pt>
                <c:pt idx="119">
                  <c:v>19923.648399999998</c:v>
                </c:pt>
                <c:pt idx="120">
                  <c:v>19933.002</c:v>
                </c:pt>
                <c:pt idx="121">
                  <c:v>19940.113300000001</c:v>
                </c:pt>
                <c:pt idx="122">
                  <c:v>19947.9434</c:v>
                </c:pt>
                <c:pt idx="123">
                  <c:v>19937.757799999999</c:v>
                </c:pt>
                <c:pt idx="124">
                  <c:v>19931.0059</c:v>
                </c:pt>
                <c:pt idx="125">
                  <c:v>19924.658200000002</c:v>
                </c:pt>
                <c:pt idx="126">
                  <c:v>19925.644499999999</c:v>
                </c:pt>
                <c:pt idx="127">
                  <c:v>19936.9961</c:v>
                </c:pt>
                <c:pt idx="128">
                  <c:v>19943.748</c:v>
                </c:pt>
                <c:pt idx="129">
                  <c:v>19943.097699999998</c:v>
                </c:pt>
                <c:pt idx="130">
                  <c:v>19932.127</c:v>
                </c:pt>
                <c:pt idx="131">
                  <c:v>19926.789100000002</c:v>
                </c:pt>
                <c:pt idx="132">
                  <c:v>19924.2988</c:v>
                </c:pt>
                <c:pt idx="133">
                  <c:v>19934.841799999998</c:v>
                </c:pt>
                <c:pt idx="134">
                  <c:v>19940.539100000002</c:v>
                </c:pt>
                <c:pt idx="135">
                  <c:v>19941.3027</c:v>
                </c:pt>
                <c:pt idx="136">
                  <c:v>19945.8789</c:v>
                </c:pt>
                <c:pt idx="137">
                  <c:v>19939.037100000001</c:v>
                </c:pt>
                <c:pt idx="138">
                  <c:v>19921.224600000001</c:v>
                </c:pt>
                <c:pt idx="139">
                  <c:v>19915.527300000002</c:v>
                </c:pt>
                <c:pt idx="140">
                  <c:v>19926.1152</c:v>
                </c:pt>
                <c:pt idx="141">
                  <c:v>19931.386699999999</c:v>
                </c:pt>
                <c:pt idx="142">
                  <c:v>19931.476600000002</c:v>
                </c:pt>
                <c:pt idx="143">
                  <c:v>19935.470700000002</c:v>
                </c:pt>
                <c:pt idx="144">
                  <c:v>19934.416000000001</c:v>
                </c:pt>
                <c:pt idx="145">
                  <c:v>19922.8848</c:v>
                </c:pt>
                <c:pt idx="146">
                  <c:v>19915.011699999999</c:v>
                </c:pt>
                <c:pt idx="147">
                  <c:v>19917.2988</c:v>
                </c:pt>
                <c:pt idx="148">
                  <c:v>19928.5605</c:v>
                </c:pt>
                <c:pt idx="149">
                  <c:v>19931.589800000002</c:v>
                </c:pt>
                <c:pt idx="150">
                  <c:v>19936.0762</c:v>
                </c:pt>
                <c:pt idx="151">
                  <c:v>19928.896499999999</c:v>
                </c:pt>
                <c:pt idx="152">
                  <c:v>19922.390599999999</c:v>
                </c:pt>
                <c:pt idx="153">
                  <c:v>19912.228500000001</c:v>
                </c:pt>
                <c:pt idx="154">
                  <c:v>19920.507799999999</c:v>
                </c:pt>
                <c:pt idx="155">
                  <c:v>19931.8809</c:v>
                </c:pt>
                <c:pt idx="156">
                  <c:v>19933.1816</c:v>
                </c:pt>
                <c:pt idx="157">
                  <c:v>19930.355500000001</c:v>
                </c:pt>
                <c:pt idx="158">
                  <c:v>19926.0039</c:v>
                </c:pt>
                <c:pt idx="159">
                  <c:v>19927.2598</c:v>
                </c:pt>
                <c:pt idx="160">
                  <c:v>19922.6387</c:v>
                </c:pt>
                <c:pt idx="161">
                  <c:v>19926.609400000001</c:v>
                </c:pt>
                <c:pt idx="162">
                  <c:v>19932.081999999999</c:v>
                </c:pt>
                <c:pt idx="163">
                  <c:v>19936.1211</c:v>
                </c:pt>
                <c:pt idx="164">
                  <c:v>19937.712899999999</c:v>
                </c:pt>
                <c:pt idx="165">
                  <c:v>19924.6348</c:v>
                </c:pt>
                <c:pt idx="166">
                  <c:v>19925.914100000002</c:v>
                </c:pt>
                <c:pt idx="167">
                  <c:v>19926.273399999998</c:v>
                </c:pt>
                <c:pt idx="168">
                  <c:v>19925.330099999999</c:v>
                </c:pt>
                <c:pt idx="169">
                  <c:v>19929.726600000002</c:v>
                </c:pt>
                <c:pt idx="170">
                  <c:v>19932.777300000002</c:v>
                </c:pt>
                <c:pt idx="171">
                  <c:v>19935.402300000002</c:v>
                </c:pt>
                <c:pt idx="172">
                  <c:v>19931.5</c:v>
                </c:pt>
                <c:pt idx="173">
                  <c:v>19915.9316</c:v>
                </c:pt>
                <c:pt idx="174">
                  <c:v>19903.525399999999</c:v>
                </c:pt>
                <c:pt idx="175">
                  <c:v>19909.267599999999</c:v>
                </c:pt>
                <c:pt idx="176">
                  <c:v>19908.4375</c:v>
                </c:pt>
                <c:pt idx="177">
                  <c:v>19912.050800000001</c:v>
                </c:pt>
                <c:pt idx="178">
                  <c:v>19915.3691</c:v>
                </c:pt>
                <c:pt idx="179">
                  <c:v>19903.099600000001</c:v>
                </c:pt>
                <c:pt idx="180">
                  <c:v>19883.267599999999</c:v>
                </c:pt>
                <c:pt idx="181">
                  <c:v>19876.539100000002</c:v>
                </c:pt>
                <c:pt idx="182">
                  <c:v>19895.023399999998</c:v>
                </c:pt>
                <c:pt idx="183">
                  <c:v>19908.775399999999</c:v>
                </c:pt>
                <c:pt idx="184">
                  <c:v>19908.035199999998</c:v>
                </c:pt>
                <c:pt idx="185">
                  <c:v>19914.472699999998</c:v>
                </c:pt>
                <c:pt idx="186">
                  <c:v>19908.3027</c:v>
                </c:pt>
                <c:pt idx="187">
                  <c:v>19903.144499999999</c:v>
                </c:pt>
                <c:pt idx="188">
                  <c:v>19900.609400000001</c:v>
                </c:pt>
                <c:pt idx="189">
                  <c:v>19908.101600000002</c:v>
                </c:pt>
                <c:pt idx="190">
                  <c:v>19909.650399999999</c:v>
                </c:pt>
                <c:pt idx="191">
                  <c:v>19909.492200000001</c:v>
                </c:pt>
                <c:pt idx="192">
                  <c:v>19913.8887</c:v>
                </c:pt>
                <c:pt idx="193">
                  <c:v>19907.585899999998</c:v>
                </c:pt>
                <c:pt idx="194">
                  <c:v>19902.335899999998</c:v>
                </c:pt>
                <c:pt idx="195">
                  <c:v>19897.648399999998</c:v>
                </c:pt>
                <c:pt idx="196">
                  <c:v>19907.675800000001</c:v>
                </c:pt>
                <c:pt idx="197">
                  <c:v>19915.168000000001</c:v>
                </c:pt>
                <c:pt idx="198">
                  <c:v>19918.039100000002</c:v>
                </c:pt>
                <c:pt idx="199">
                  <c:v>19908.662100000001</c:v>
                </c:pt>
                <c:pt idx="200">
                  <c:v>19895.517599999999</c:v>
                </c:pt>
                <c:pt idx="201">
                  <c:v>19889.123</c:v>
                </c:pt>
                <c:pt idx="202">
                  <c:v>19877.1895</c:v>
                </c:pt>
                <c:pt idx="203">
                  <c:v>19881.966799999998</c:v>
                </c:pt>
                <c:pt idx="204">
                  <c:v>19896.705099999999</c:v>
                </c:pt>
                <c:pt idx="205">
                  <c:v>19901.0137</c:v>
                </c:pt>
                <c:pt idx="206">
                  <c:v>19905.859400000001</c:v>
                </c:pt>
                <c:pt idx="207">
                  <c:v>19896.570299999999</c:v>
                </c:pt>
                <c:pt idx="208">
                  <c:v>19884.636699999999</c:v>
                </c:pt>
                <c:pt idx="209">
                  <c:v>19885.445299999999</c:v>
                </c:pt>
                <c:pt idx="210">
                  <c:v>19889.011699999999</c:v>
                </c:pt>
                <c:pt idx="211">
                  <c:v>19894.304700000001</c:v>
                </c:pt>
                <c:pt idx="212">
                  <c:v>19897.3789</c:v>
                </c:pt>
                <c:pt idx="213">
                  <c:v>19901.484400000001</c:v>
                </c:pt>
                <c:pt idx="214">
                  <c:v>19897.468799999999</c:v>
                </c:pt>
                <c:pt idx="215">
                  <c:v>19887.956999999999</c:v>
                </c:pt>
                <c:pt idx="216">
                  <c:v>19882.011699999999</c:v>
                </c:pt>
                <c:pt idx="217">
                  <c:v>19889.886699999999</c:v>
                </c:pt>
                <c:pt idx="218">
                  <c:v>19889.527300000002</c:v>
                </c:pt>
                <c:pt idx="219">
                  <c:v>19889.392599999999</c:v>
                </c:pt>
                <c:pt idx="220">
                  <c:v>19899.533200000002</c:v>
                </c:pt>
                <c:pt idx="221">
                  <c:v>19894.125</c:v>
                </c:pt>
                <c:pt idx="222">
                  <c:v>19884.1875</c:v>
                </c:pt>
                <c:pt idx="223">
                  <c:v>19879.6348</c:v>
                </c:pt>
                <c:pt idx="224">
                  <c:v>19889.593799999999</c:v>
                </c:pt>
                <c:pt idx="225">
                  <c:v>19900.205099999999</c:v>
                </c:pt>
                <c:pt idx="226">
                  <c:v>19907.831999999999</c:v>
                </c:pt>
                <c:pt idx="227">
                  <c:v>19910.1211</c:v>
                </c:pt>
                <c:pt idx="228">
                  <c:v>19894.328099999999</c:v>
                </c:pt>
                <c:pt idx="229">
                  <c:v>19881.160199999998</c:v>
                </c:pt>
                <c:pt idx="230">
                  <c:v>19879.296900000001</c:v>
                </c:pt>
                <c:pt idx="231">
                  <c:v>19890.581999999999</c:v>
                </c:pt>
                <c:pt idx="232">
                  <c:v>19904.7363</c:v>
                </c:pt>
                <c:pt idx="233">
                  <c:v>19909.0664</c:v>
                </c:pt>
                <c:pt idx="234">
                  <c:v>19915.168000000001</c:v>
                </c:pt>
                <c:pt idx="235">
                  <c:v>19914.406200000001</c:v>
                </c:pt>
                <c:pt idx="236">
                  <c:v>19904.781200000001</c:v>
                </c:pt>
                <c:pt idx="237">
                  <c:v>19889.458999999999</c:v>
                </c:pt>
                <c:pt idx="238">
                  <c:v>19896.458999999999</c:v>
                </c:pt>
                <c:pt idx="239">
                  <c:v>19899.7559</c:v>
                </c:pt>
                <c:pt idx="240">
                  <c:v>19897.5137</c:v>
                </c:pt>
                <c:pt idx="241">
                  <c:v>19890.828099999999</c:v>
                </c:pt>
                <c:pt idx="242">
                  <c:v>19889.5039</c:v>
                </c:pt>
                <c:pt idx="243">
                  <c:v>19880.3066</c:v>
                </c:pt>
                <c:pt idx="244">
                  <c:v>19884.210899999998</c:v>
                </c:pt>
                <c:pt idx="245">
                  <c:v>19885.377</c:v>
                </c:pt>
                <c:pt idx="246">
                  <c:v>19890.402300000002</c:v>
                </c:pt>
                <c:pt idx="247">
                  <c:v>19900.1387</c:v>
                </c:pt>
                <c:pt idx="248">
                  <c:v>19907.3613</c:v>
                </c:pt>
                <c:pt idx="249">
                  <c:v>19897.109400000001</c:v>
                </c:pt>
                <c:pt idx="250">
                  <c:v>19884.972699999998</c:v>
                </c:pt>
                <c:pt idx="251">
                  <c:v>19878.3105</c:v>
                </c:pt>
                <c:pt idx="252">
                  <c:v>19889.414100000002</c:v>
                </c:pt>
                <c:pt idx="253">
                  <c:v>19896.660199999998</c:v>
                </c:pt>
                <c:pt idx="254">
                  <c:v>19896.279299999998</c:v>
                </c:pt>
                <c:pt idx="255">
                  <c:v>19905.925800000001</c:v>
                </c:pt>
                <c:pt idx="256">
                  <c:v>19907.5625</c:v>
                </c:pt>
                <c:pt idx="257">
                  <c:v>19907.339800000002</c:v>
                </c:pt>
                <c:pt idx="258">
                  <c:v>19893.9473</c:v>
                </c:pt>
                <c:pt idx="259">
                  <c:v>19902.583999999999</c:v>
                </c:pt>
                <c:pt idx="260">
                  <c:v>19916.087899999999</c:v>
                </c:pt>
                <c:pt idx="261">
                  <c:v>19925.218799999999</c:v>
                </c:pt>
                <c:pt idx="262">
                  <c:v>19927.8652</c:v>
                </c:pt>
                <c:pt idx="263">
                  <c:v>19919.0039</c:v>
                </c:pt>
                <c:pt idx="264">
                  <c:v>19912.5664</c:v>
                </c:pt>
                <c:pt idx="265">
                  <c:v>19910.502</c:v>
                </c:pt>
                <c:pt idx="266">
                  <c:v>19921.158200000002</c:v>
                </c:pt>
                <c:pt idx="267">
                  <c:v>19922.908200000002</c:v>
                </c:pt>
                <c:pt idx="268">
                  <c:v>19917.232400000001</c:v>
                </c:pt>
                <c:pt idx="269">
                  <c:v>19916.154299999998</c:v>
                </c:pt>
                <c:pt idx="270">
                  <c:v>19904.331999999999</c:v>
                </c:pt>
                <c:pt idx="271">
                  <c:v>19891.0527</c:v>
                </c:pt>
                <c:pt idx="272">
                  <c:v>19886.8125</c:v>
                </c:pt>
                <c:pt idx="273">
                  <c:v>19891.3223</c:v>
                </c:pt>
                <c:pt idx="274">
                  <c:v>19899.8691</c:v>
                </c:pt>
                <c:pt idx="275">
                  <c:v>19904.331999999999</c:v>
                </c:pt>
                <c:pt idx="276">
                  <c:v>19917.074199999999</c:v>
                </c:pt>
                <c:pt idx="277">
                  <c:v>19911.041000000001</c:v>
                </c:pt>
                <c:pt idx="278">
                  <c:v>19896.6387</c:v>
                </c:pt>
                <c:pt idx="279">
                  <c:v>19891.591799999998</c:v>
                </c:pt>
                <c:pt idx="280">
                  <c:v>19895.6738</c:v>
                </c:pt>
                <c:pt idx="281">
                  <c:v>19901.9336</c:v>
                </c:pt>
                <c:pt idx="282">
                  <c:v>19903.8164</c:v>
                </c:pt>
                <c:pt idx="283">
                  <c:v>19904.019499999999</c:v>
                </c:pt>
                <c:pt idx="284">
                  <c:v>19891.9941</c:v>
                </c:pt>
                <c:pt idx="285">
                  <c:v>19892.892599999999</c:v>
                </c:pt>
                <c:pt idx="286">
                  <c:v>19883.9863</c:v>
                </c:pt>
                <c:pt idx="287">
                  <c:v>19894.214800000002</c:v>
                </c:pt>
                <c:pt idx="288">
                  <c:v>19907.8105</c:v>
                </c:pt>
                <c:pt idx="289">
                  <c:v>19909.9863</c:v>
                </c:pt>
                <c:pt idx="290">
                  <c:v>19910.793000000001</c:v>
                </c:pt>
                <c:pt idx="291">
                  <c:v>19905.050800000001</c:v>
                </c:pt>
                <c:pt idx="292">
                  <c:v>19900.1387</c:v>
                </c:pt>
                <c:pt idx="293">
                  <c:v>19901.820299999999</c:v>
                </c:pt>
                <c:pt idx="294">
                  <c:v>19909.627</c:v>
                </c:pt>
                <c:pt idx="295">
                  <c:v>19914.583999999999</c:v>
                </c:pt>
                <c:pt idx="296">
                  <c:v>19915.886699999999</c:v>
                </c:pt>
                <c:pt idx="297">
                  <c:v>19919.1836</c:v>
                </c:pt>
                <c:pt idx="298">
                  <c:v>19911.8027</c:v>
                </c:pt>
                <c:pt idx="299">
                  <c:v>19898.925800000001</c:v>
                </c:pt>
                <c:pt idx="300">
                  <c:v>19896.212899999999</c:v>
                </c:pt>
                <c:pt idx="301">
                  <c:v>19900.0488</c:v>
                </c:pt>
                <c:pt idx="302">
                  <c:v>19900.1152</c:v>
                </c:pt>
                <c:pt idx="303">
                  <c:v>19904.175800000001</c:v>
                </c:pt>
                <c:pt idx="304">
                  <c:v>19910.837899999999</c:v>
                </c:pt>
                <c:pt idx="305">
                  <c:v>19908.550800000001</c:v>
                </c:pt>
                <c:pt idx="306">
                  <c:v>19896.728500000001</c:v>
                </c:pt>
                <c:pt idx="307">
                  <c:v>19890.156200000001</c:v>
                </c:pt>
                <c:pt idx="308">
                  <c:v>19900.789100000002</c:v>
                </c:pt>
                <c:pt idx="309">
                  <c:v>19908.706999999999</c:v>
                </c:pt>
                <c:pt idx="310">
                  <c:v>19910.031200000001</c:v>
                </c:pt>
                <c:pt idx="311">
                  <c:v>19912.925800000001</c:v>
                </c:pt>
                <c:pt idx="312">
                  <c:v>19907.607400000001</c:v>
                </c:pt>
                <c:pt idx="313">
                  <c:v>19901.281200000001</c:v>
                </c:pt>
                <c:pt idx="314">
                  <c:v>19896.6387</c:v>
                </c:pt>
                <c:pt idx="315">
                  <c:v>19904.377</c:v>
                </c:pt>
                <c:pt idx="316">
                  <c:v>19917.2539</c:v>
                </c:pt>
                <c:pt idx="317">
                  <c:v>19920.507799999999</c:v>
                </c:pt>
                <c:pt idx="318">
                  <c:v>19922.5039</c:v>
                </c:pt>
                <c:pt idx="319">
                  <c:v>19918.914100000002</c:v>
                </c:pt>
                <c:pt idx="320">
                  <c:v>19912.206999999999</c:v>
                </c:pt>
                <c:pt idx="321">
                  <c:v>19903.5039</c:v>
                </c:pt>
                <c:pt idx="322">
                  <c:v>19905.029299999998</c:v>
                </c:pt>
                <c:pt idx="323">
                  <c:v>19909.087899999999</c:v>
                </c:pt>
                <c:pt idx="324">
                  <c:v>19916.761699999999</c:v>
                </c:pt>
                <c:pt idx="325">
                  <c:v>19918.599600000001</c:v>
                </c:pt>
                <c:pt idx="326">
                  <c:v>19911.6914</c:v>
                </c:pt>
                <c:pt idx="327">
                  <c:v>19906.644499999999</c:v>
                </c:pt>
                <c:pt idx="328">
                  <c:v>19903.099600000001</c:v>
                </c:pt>
                <c:pt idx="329">
                  <c:v>19908.8652</c:v>
                </c:pt>
                <c:pt idx="330">
                  <c:v>19909.650399999999</c:v>
                </c:pt>
                <c:pt idx="331">
                  <c:v>19912.296900000001</c:v>
                </c:pt>
                <c:pt idx="332">
                  <c:v>19913.328099999999</c:v>
                </c:pt>
                <c:pt idx="333">
                  <c:v>19905.1855</c:v>
                </c:pt>
                <c:pt idx="334">
                  <c:v>19895.6289</c:v>
                </c:pt>
                <c:pt idx="335">
                  <c:v>19890.0664</c:v>
                </c:pt>
                <c:pt idx="336">
                  <c:v>19904.199199999999</c:v>
                </c:pt>
                <c:pt idx="337">
                  <c:v>19915.3027</c:v>
                </c:pt>
                <c:pt idx="338">
                  <c:v>19915.1914</c:v>
                </c:pt>
                <c:pt idx="339">
                  <c:v>19922.525399999999</c:v>
                </c:pt>
                <c:pt idx="340">
                  <c:v>19914.023399999998</c:v>
                </c:pt>
                <c:pt idx="341">
                  <c:v>19901.2598</c:v>
                </c:pt>
                <c:pt idx="342">
                  <c:v>19895.089800000002</c:v>
                </c:pt>
                <c:pt idx="343">
                  <c:v>19896.929700000001</c:v>
                </c:pt>
                <c:pt idx="344">
                  <c:v>19901.6855</c:v>
                </c:pt>
                <c:pt idx="345">
                  <c:v>19902.359400000001</c:v>
                </c:pt>
                <c:pt idx="346">
                  <c:v>56070.144500000002</c:v>
                </c:pt>
                <c:pt idx="347">
                  <c:v>51312.101600000002</c:v>
                </c:pt>
                <c:pt idx="348">
                  <c:v>41540.738299999997</c:v>
                </c:pt>
                <c:pt idx="349">
                  <c:v>15727.756799999999</c:v>
                </c:pt>
                <c:pt idx="350">
                  <c:v>16761.6934</c:v>
                </c:pt>
                <c:pt idx="351">
                  <c:v>43202.570299999999</c:v>
                </c:pt>
                <c:pt idx="352">
                  <c:v>45479.523399999998</c:v>
                </c:pt>
                <c:pt idx="353">
                  <c:v>20038.4375</c:v>
                </c:pt>
                <c:pt idx="354">
                  <c:v>19543.3164</c:v>
                </c:pt>
                <c:pt idx="355">
                  <c:v>16128.859399999999</c:v>
                </c:pt>
                <c:pt idx="356">
                  <c:v>18278.478500000001</c:v>
                </c:pt>
                <c:pt idx="357">
                  <c:v>16648.855500000001</c:v>
                </c:pt>
                <c:pt idx="358">
                  <c:v>15653.5039</c:v>
                </c:pt>
                <c:pt idx="359">
                  <c:v>15642.511699999999</c:v>
                </c:pt>
                <c:pt idx="360">
                  <c:v>15642.511699999999</c:v>
                </c:pt>
                <c:pt idx="361">
                  <c:v>15642.2871</c:v>
                </c:pt>
                <c:pt idx="362">
                  <c:v>19177.458999999999</c:v>
                </c:pt>
                <c:pt idx="363">
                  <c:v>15894.882799999999</c:v>
                </c:pt>
                <c:pt idx="364">
                  <c:v>19436.5723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A-48AE-A8D6-EF0DEC50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52600"/>
        <c:axId val="440156208"/>
      </c:lineChart>
      <c:catAx>
        <c:axId val="44015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56208"/>
        <c:crosses val="autoZero"/>
        <c:auto val="1"/>
        <c:lblAlgn val="ctr"/>
        <c:lblOffset val="100"/>
        <c:noMultiLvlLbl val="0"/>
      </c:catAx>
      <c:valAx>
        <c:axId val="4401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5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Hoja2!$B$12:$B$376</c:f>
              <c:numCache>
                <c:formatCode>General</c:formatCode>
                <c:ptCount val="365"/>
                <c:pt idx="0">
                  <c:v>26776</c:v>
                </c:pt>
                <c:pt idx="1">
                  <c:v>32805</c:v>
                </c:pt>
                <c:pt idx="2">
                  <c:v>27999</c:v>
                </c:pt>
                <c:pt idx="3">
                  <c:v>28087</c:v>
                </c:pt>
                <c:pt idx="4">
                  <c:v>28227</c:v>
                </c:pt>
                <c:pt idx="5">
                  <c:v>28526</c:v>
                </c:pt>
                <c:pt idx="6">
                  <c:v>29512</c:v>
                </c:pt>
                <c:pt idx="7">
                  <c:v>31585</c:v>
                </c:pt>
                <c:pt idx="8">
                  <c:v>31732</c:v>
                </c:pt>
                <c:pt idx="9">
                  <c:v>28132</c:v>
                </c:pt>
                <c:pt idx="10">
                  <c:v>27708</c:v>
                </c:pt>
                <c:pt idx="11">
                  <c:v>27363</c:v>
                </c:pt>
                <c:pt idx="12">
                  <c:v>26099</c:v>
                </c:pt>
                <c:pt idx="13">
                  <c:v>30222</c:v>
                </c:pt>
                <c:pt idx="14">
                  <c:v>30383</c:v>
                </c:pt>
                <c:pt idx="15">
                  <c:v>31094</c:v>
                </c:pt>
                <c:pt idx="16">
                  <c:v>29633</c:v>
                </c:pt>
                <c:pt idx="17">
                  <c:v>28459</c:v>
                </c:pt>
                <c:pt idx="18">
                  <c:v>25741</c:v>
                </c:pt>
                <c:pt idx="19">
                  <c:v>24589</c:v>
                </c:pt>
                <c:pt idx="20">
                  <c:v>30000</c:v>
                </c:pt>
                <c:pt idx="21">
                  <c:v>33580</c:v>
                </c:pt>
                <c:pt idx="22">
                  <c:v>32709</c:v>
                </c:pt>
                <c:pt idx="23">
                  <c:v>32957</c:v>
                </c:pt>
                <c:pt idx="24">
                  <c:v>33108</c:v>
                </c:pt>
                <c:pt idx="25">
                  <c:v>33431</c:v>
                </c:pt>
                <c:pt idx="26">
                  <c:v>32233</c:v>
                </c:pt>
                <c:pt idx="27">
                  <c:v>39630</c:v>
                </c:pt>
                <c:pt idx="28">
                  <c:v>41888</c:v>
                </c:pt>
                <c:pt idx="29">
                  <c:v>36696</c:v>
                </c:pt>
                <c:pt idx="30">
                  <c:v>34561</c:v>
                </c:pt>
                <c:pt idx="31">
                  <c:v>35929</c:v>
                </c:pt>
                <c:pt idx="32">
                  <c:v>30303</c:v>
                </c:pt>
                <c:pt idx="33">
                  <c:v>25602</c:v>
                </c:pt>
                <c:pt idx="34">
                  <c:v>29363</c:v>
                </c:pt>
                <c:pt idx="35">
                  <c:v>30499</c:v>
                </c:pt>
                <c:pt idx="36">
                  <c:v>32009</c:v>
                </c:pt>
                <c:pt idx="37">
                  <c:v>34341</c:v>
                </c:pt>
                <c:pt idx="38">
                  <c:v>36600</c:v>
                </c:pt>
                <c:pt idx="39">
                  <c:v>34108</c:v>
                </c:pt>
                <c:pt idx="40">
                  <c:v>33338</c:v>
                </c:pt>
                <c:pt idx="41">
                  <c:v>33021</c:v>
                </c:pt>
                <c:pt idx="42">
                  <c:v>28716</c:v>
                </c:pt>
                <c:pt idx="43">
                  <c:v>28536</c:v>
                </c:pt>
                <c:pt idx="44">
                  <c:v>29141</c:v>
                </c:pt>
                <c:pt idx="45">
                  <c:v>29809</c:v>
                </c:pt>
                <c:pt idx="46">
                  <c:v>28546</c:v>
                </c:pt>
                <c:pt idx="47">
                  <c:v>27844</c:v>
                </c:pt>
                <c:pt idx="48">
                  <c:v>33651</c:v>
                </c:pt>
                <c:pt idx="49">
                  <c:v>36871</c:v>
                </c:pt>
                <c:pt idx="50">
                  <c:v>39918</c:v>
                </c:pt>
                <c:pt idx="51">
                  <c:v>40278</c:v>
                </c:pt>
                <c:pt idx="52">
                  <c:v>38771</c:v>
                </c:pt>
                <c:pt idx="53">
                  <c:v>32064</c:v>
                </c:pt>
                <c:pt idx="54">
                  <c:v>26029</c:v>
                </c:pt>
                <c:pt idx="55">
                  <c:v>27942</c:v>
                </c:pt>
                <c:pt idx="56">
                  <c:v>27697</c:v>
                </c:pt>
                <c:pt idx="57">
                  <c:v>28025</c:v>
                </c:pt>
                <c:pt idx="58">
                  <c:v>28791</c:v>
                </c:pt>
                <c:pt idx="59">
                  <c:v>29958</c:v>
                </c:pt>
                <c:pt idx="60">
                  <c:v>27298</c:v>
                </c:pt>
                <c:pt idx="61">
                  <c:v>25363</c:v>
                </c:pt>
                <c:pt idx="62">
                  <c:v>27656</c:v>
                </c:pt>
                <c:pt idx="63">
                  <c:v>28586</c:v>
                </c:pt>
                <c:pt idx="64">
                  <c:v>32997</c:v>
                </c:pt>
                <c:pt idx="65">
                  <c:v>35866</c:v>
                </c:pt>
                <c:pt idx="66">
                  <c:v>30372</c:v>
                </c:pt>
                <c:pt idx="67">
                  <c:v>27119</c:v>
                </c:pt>
                <c:pt idx="68">
                  <c:v>24129</c:v>
                </c:pt>
                <c:pt idx="69">
                  <c:v>28207</c:v>
                </c:pt>
                <c:pt idx="70">
                  <c:v>28910</c:v>
                </c:pt>
                <c:pt idx="71">
                  <c:v>28340</c:v>
                </c:pt>
                <c:pt idx="72">
                  <c:v>28319</c:v>
                </c:pt>
                <c:pt idx="73">
                  <c:v>28819</c:v>
                </c:pt>
                <c:pt idx="74">
                  <c:v>27227</c:v>
                </c:pt>
                <c:pt idx="75">
                  <c:v>25383</c:v>
                </c:pt>
                <c:pt idx="76">
                  <c:v>29424</c:v>
                </c:pt>
                <c:pt idx="77">
                  <c:v>28192</c:v>
                </c:pt>
                <c:pt idx="78">
                  <c:v>27372</c:v>
                </c:pt>
                <c:pt idx="79">
                  <c:v>27257</c:v>
                </c:pt>
                <c:pt idx="80">
                  <c:v>27564</c:v>
                </c:pt>
                <c:pt idx="81">
                  <c:v>25666</c:v>
                </c:pt>
                <c:pt idx="82">
                  <c:v>24548</c:v>
                </c:pt>
                <c:pt idx="83">
                  <c:v>27427</c:v>
                </c:pt>
                <c:pt idx="84">
                  <c:v>27915</c:v>
                </c:pt>
                <c:pt idx="85">
                  <c:v>28171</c:v>
                </c:pt>
                <c:pt idx="86">
                  <c:v>28586</c:v>
                </c:pt>
                <c:pt idx="87">
                  <c:v>28836</c:v>
                </c:pt>
                <c:pt idx="88">
                  <c:v>27350</c:v>
                </c:pt>
                <c:pt idx="89">
                  <c:v>25343</c:v>
                </c:pt>
                <c:pt idx="90">
                  <c:v>29214</c:v>
                </c:pt>
                <c:pt idx="91">
                  <c:v>31081</c:v>
                </c:pt>
                <c:pt idx="92">
                  <c:v>29611</c:v>
                </c:pt>
                <c:pt idx="93">
                  <c:v>30017</c:v>
                </c:pt>
                <c:pt idx="94">
                  <c:v>28571</c:v>
                </c:pt>
                <c:pt idx="95">
                  <c:v>25721</c:v>
                </c:pt>
                <c:pt idx="96">
                  <c:v>23891</c:v>
                </c:pt>
                <c:pt idx="97">
                  <c:v>27556</c:v>
                </c:pt>
                <c:pt idx="98">
                  <c:v>28667</c:v>
                </c:pt>
                <c:pt idx="99">
                  <c:v>29037</c:v>
                </c:pt>
                <c:pt idx="100">
                  <c:v>28809</c:v>
                </c:pt>
                <c:pt idx="101">
                  <c:v>27906</c:v>
                </c:pt>
                <c:pt idx="102">
                  <c:v>26083</c:v>
                </c:pt>
                <c:pt idx="103">
                  <c:v>24125</c:v>
                </c:pt>
                <c:pt idx="104">
                  <c:v>26966</c:v>
                </c:pt>
                <c:pt idx="105">
                  <c:v>26992</c:v>
                </c:pt>
                <c:pt idx="106">
                  <c:v>26896</c:v>
                </c:pt>
                <c:pt idx="107">
                  <c:v>25929</c:v>
                </c:pt>
                <c:pt idx="108">
                  <c:v>24380</c:v>
                </c:pt>
                <c:pt idx="109">
                  <c:v>24417</c:v>
                </c:pt>
                <c:pt idx="110">
                  <c:v>23538</c:v>
                </c:pt>
                <c:pt idx="111">
                  <c:v>26866</c:v>
                </c:pt>
                <c:pt idx="112">
                  <c:v>28525</c:v>
                </c:pt>
                <c:pt idx="113">
                  <c:v>28507</c:v>
                </c:pt>
                <c:pt idx="114">
                  <c:v>29464</c:v>
                </c:pt>
                <c:pt idx="115">
                  <c:v>29632</c:v>
                </c:pt>
                <c:pt idx="116">
                  <c:v>26962</c:v>
                </c:pt>
                <c:pt idx="117">
                  <c:v>24722</c:v>
                </c:pt>
                <c:pt idx="118">
                  <c:v>27840</c:v>
                </c:pt>
                <c:pt idx="119">
                  <c:v>28404</c:v>
                </c:pt>
                <c:pt idx="120">
                  <c:v>24631</c:v>
                </c:pt>
                <c:pt idx="121">
                  <c:v>28646</c:v>
                </c:pt>
                <c:pt idx="122">
                  <c:v>28721</c:v>
                </c:pt>
                <c:pt idx="123">
                  <c:v>27376</c:v>
                </c:pt>
                <c:pt idx="124">
                  <c:v>24879</c:v>
                </c:pt>
                <c:pt idx="125">
                  <c:v>28588</c:v>
                </c:pt>
                <c:pt idx="126">
                  <c:v>29780</c:v>
                </c:pt>
                <c:pt idx="127">
                  <c:v>30041</c:v>
                </c:pt>
                <c:pt idx="128">
                  <c:v>30391</c:v>
                </c:pt>
                <c:pt idx="129">
                  <c:v>29388</c:v>
                </c:pt>
                <c:pt idx="130">
                  <c:v>27831</c:v>
                </c:pt>
                <c:pt idx="131">
                  <c:v>25619</c:v>
                </c:pt>
                <c:pt idx="132">
                  <c:v>29312</c:v>
                </c:pt>
                <c:pt idx="133">
                  <c:v>30146</c:v>
                </c:pt>
                <c:pt idx="134">
                  <c:v>30156</c:v>
                </c:pt>
                <c:pt idx="135">
                  <c:v>30207</c:v>
                </c:pt>
                <c:pt idx="136">
                  <c:v>29120</c:v>
                </c:pt>
                <c:pt idx="137">
                  <c:v>27159</c:v>
                </c:pt>
                <c:pt idx="138">
                  <c:v>25244</c:v>
                </c:pt>
                <c:pt idx="139">
                  <c:v>30145</c:v>
                </c:pt>
                <c:pt idx="140">
                  <c:v>31574</c:v>
                </c:pt>
                <c:pt idx="141">
                  <c:v>30808</c:v>
                </c:pt>
                <c:pt idx="142">
                  <c:v>31047</c:v>
                </c:pt>
                <c:pt idx="143">
                  <c:v>31567</c:v>
                </c:pt>
                <c:pt idx="144">
                  <c:v>29259</c:v>
                </c:pt>
                <c:pt idx="145">
                  <c:v>27538</c:v>
                </c:pt>
                <c:pt idx="146">
                  <c:v>30829</c:v>
                </c:pt>
                <c:pt idx="147">
                  <c:v>30977</c:v>
                </c:pt>
                <c:pt idx="148">
                  <c:v>32292</c:v>
                </c:pt>
                <c:pt idx="149">
                  <c:v>34127</c:v>
                </c:pt>
                <c:pt idx="150">
                  <c:v>32398</c:v>
                </c:pt>
                <c:pt idx="151">
                  <c:v>29774</c:v>
                </c:pt>
                <c:pt idx="152">
                  <c:v>27456</c:v>
                </c:pt>
                <c:pt idx="153">
                  <c:v>31531</c:v>
                </c:pt>
                <c:pt idx="154">
                  <c:v>33088</c:v>
                </c:pt>
                <c:pt idx="155">
                  <c:v>33010</c:v>
                </c:pt>
                <c:pt idx="156">
                  <c:v>32061</c:v>
                </c:pt>
                <c:pt idx="157">
                  <c:v>31233</c:v>
                </c:pt>
                <c:pt idx="158">
                  <c:v>30194</c:v>
                </c:pt>
                <c:pt idx="159">
                  <c:v>27954</c:v>
                </c:pt>
                <c:pt idx="160">
                  <c:v>30942</c:v>
                </c:pt>
                <c:pt idx="161">
                  <c:v>31785</c:v>
                </c:pt>
                <c:pt idx="162">
                  <c:v>30919</c:v>
                </c:pt>
                <c:pt idx="163">
                  <c:v>30871</c:v>
                </c:pt>
                <c:pt idx="164">
                  <c:v>30835</c:v>
                </c:pt>
                <c:pt idx="165">
                  <c:v>31066</c:v>
                </c:pt>
                <c:pt idx="166">
                  <c:v>27953</c:v>
                </c:pt>
                <c:pt idx="167">
                  <c:v>30865</c:v>
                </c:pt>
                <c:pt idx="168">
                  <c:v>31965</c:v>
                </c:pt>
                <c:pt idx="169">
                  <c:v>32481</c:v>
                </c:pt>
                <c:pt idx="170">
                  <c:v>32705</c:v>
                </c:pt>
                <c:pt idx="171">
                  <c:v>32973</c:v>
                </c:pt>
                <c:pt idx="172">
                  <c:v>28827</c:v>
                </c:pt>
                <c:pt idx="173">
                  <c:v>25877</c:v>
                </c:pt>
                <c:pt idx="174">
                  <c:v>29971</c:v>
                </c:pt>
                <c:pt idx="175">
                  <c:v>31927</c:v>
                </c:pt>
                <c:pt idx="176">
                  <c:v>34845</c:v>
                </c:pt>
                <c:pt idx="177">
                  <c:v>35552</c:v>
                </c:pt>
                <c:pt idx="178">
                  <c:v>35340</c:v>
                </c:pt>
                <c:pt idx="179">
                  <c:v>31763</c:v>
                </c:pt>
                <c:pt idx="180">
                  <c:v>29988</c:v>
                </c:pt>
                <c:pt idx="181">
                  <c:v>35316</c:v>
                </c:pt>
                <c:pt idx="182">
                  <c:v>37664</c:v>
                </c:pt>
                <c:pt idx="183">
                  <c:v>38021</c:v>
                </c:pt>
                <c:pt idx="184">
                  <c:v>38776</c:v>
                </c:pt>
                <c:pt idx="185">
                  <c:v>39630</c:v>
                </c:pt>
                <c:pt idx="186">
                  <c:v>36038</c:v>
                </c:pt>
                <c:pt idx="187">
                  <c:v>34407</c:v>
                </c:pt>
                <c:pt idx="188">
                  <c:v>37868</c:v>
                </c:pt>
                <c:pt idx="189">
                  <c:v>36848</c:v>
                </c:pt>
                <c:pt idx="190">
                  <c:v>34913</c:v>
                </c:pt>
                <c:pt idx="191">
                  <c:v>33735</c:v>
                </c:pt>
                <c:pt idx="192">
                  <c:v>33768</c:v>
                </c:pt>
                <c:pt idx="193">
                  <c:v>32602</c:v>
                </c:pt>
                <c:pt idx="194">
                  <c:v>30916</c:v>
                </c:pt>
                <c:pt idx="195">
                  <c:v>35984</c:v>
                </c:pt>
                <c:pt idx="196">
                  <c:v>37096</c:v>
                </c:pt>
                <c:pt idx="197">
                  <c:v>36256</c:v>
                </c:pt>
                <c:pt idx="198">
                  <c:v>31075</c:v>
                </c:pt>
                <c:pt idx="199">
                  <c:v>31547</c:v>
                </c:pt>
                <c:pt idx="200">
                  <c:v>29724</c:v>
                </c:pt>
                <c:pt idx="201">
                  <c:v>25811</c:v>
                </c:pt>
                <c:pt idx="202">
                  <c:v>31972</c:v>
                </c:pt>
                <c:pt idx="203">
                  <c:v>36068</c:v>
                </c:pt>
                <c:pt idx="204">
                  <c:v>36643</c:v>
                </c:pt>
                <c:pt idx="205">
                  <c:v>38315</c:v>
                </c:pt>
                <c:pt idx="206">
                  <c:v>37313</c:v>
                </c:pt>
                <c:pt idx="207">
                  <c:v>32995</c:v>
                </c:pt>
                <c:pt idx="208">
                  <c:v>31717</c:v>
                </c:pt>
                <c:pt idx="209">
                  <c:v>35591</c:v>
                </c:pt>
                <c:pt idx="210">
                  <c:v>35173</c:v>
                </c:pt>
                <c:pt idx="211">
                  <c:v>33826</c:v>
                </c:pt>
                <c:pt idx="212">
                  <c:v>33750</c:v>
                </c:pt>
                <c:pt idx="213">
                  <c:v>37001</c:v>
                </c:pt>
                <c:pt idx="214">
                  <c:v>33583</c:v>
                </c:pt>
                <c:pt idx="215">
                  <c:v>31133</c:v>
                </c:pt>
                <c:pt idx="216">
                  <c:v>34805</c:v>
                </c:pt>
                <c:pt idx="217">
                  <c:v>32990</c:v>
                </c:pt>
                <c:pt idx="218">
                  <c:v>32188</c:v>
                </c:pt>
                <c:pt idx="219">
                  <c:v>36563</c:v>
                </c:pt>
                <c:pt idx="220">
                  <c:v>37865</c:v>
                </c:pt>
                <c:pt idx="221">
                  <c:v>32744</c:v>
                </c:pt>
                <c:pt idx="222">
                  <c:v>29943</c:v>
                </c:pt>
                <c:pt idx="223">
                  <c:v>35394</c:v>
                </c:pt>
                <c:pt idx="224">
                  <c:v>38731</c:v>
                </c:pt>
                <c:pt idx="225">
                  <c:v>37672</c:v>
                </c:pt>
                <c:pt idx="226">
                  <c:v>36489</c:v>
                </c:pt>
                <c:pt idx="227">
                  <c:v>32712</c:v>
                </c:pt>
                <c:pt idx="228">
                  <c:v>31685</c:v>
                </c:pt>
                <c:pt idx="229">
                  <c:v>31727</c:v>
                </c:pt>
                <c:pt idx="230">
                  <c:v>38092</c:v>
                </c:pt>
                <c:pt idx="231">
                  <c:v>38931</c:v>
                </c:pt>
                <c:pt idx="232">
                  <c:v>37501</c:v>
                </c:pt>
                <c:pt idx="233">
                  <c:v>37415</c:v>
                </c:pt>
                <c:pt idx="234">
                  <c:v>35878</c:v>
                </c:pt>
                <c:pt idx="235">
                  <c:v>32083</c:v>
                </c:pt>
                <c:pt idx="236">
                  <c:v>28058</c:v>
                </c:pt>
                <c:pt idx="237">
                  <c:v>30905</c:v>
                </c:pt>
                <c:pt idx="238">
                  <c:v>30536</c:v>
                </c:pt>
                <c:pt idx="239">
                  <c:v>29873</c:v>
                </c:pt>
                <c:pt idx="240">
                  <c:v>30006</c:v>
                </c:pt>
                <c:pt idx="241">
                  <c:v>32522</c:v>
                </c:pt>
                <c:pt idx="242">
                  <c:v>29663</c:v>
                </c:pt>
                <c:pt idx="243">
                  <c:v>29123</c:v>
                </c:pt>
                <c:pt idx="244">
                  <c:v>34173</c:v>
                </c:pt>
                <c:pt idx="245">
                  <c:v>35808</c:v>
                </c:pt>
                <c:pt idx="246">
                  <c:v>36845</c:v>
                </c:pt>
                <c:pt idx="247">
                  <c:v>36797</c:v>
                </c:pt>
                <c:pt idx="248">
                  <c:v>35501</c:v>
                </c:pt>
                <c:pt idx="249">
                  <c:v>30685</c:v>
                </c:pt>
                <c:pt idx="250">
                  <c:v>28838</c:v>
                </c:pt>
                <c:pt idx="251">
                  <c:v>34763</c:v>
                </c:pt>
                <c:pt idx="252">
                  <c:v>33971</c:v>
                </c:pt>
                <c:pt idx="253">
                  <c:v>35142</c:v>
                </c:pt>
                <c:pt idx="254">
                  <c:v>33120</c:v>
                </c:pt>
                <c:pt idx="255">
                  <c:v>32514</c:v>
                </c:pt>
                <c:pt idx="256">
                  <c:v>28977</c:v>
                </c:pt>
                <c:pt idx="257">
                  <c:v>25202</c:v>
                </c:pt>
                <c:pt idx="258">
                  <c:v>29385</c:v>
                </c:pt>
                <c:pt idx="259">
                  <c:v>29687</c:v>
                </c:pt>
                <c:pt idx="260">
                  <c:v>29235</c:v>
                </c:pt>
                <c:pt idx="261">
                  <c:v>29073</c:v>
                </c:pt>
                <c:pt idx="262">
                  <c:v>29596</c:v>
                </c:pt>
                <c:pt idx="263">
                  <c:v>27397</c:v>
                </c:pt>
                <c:pt idx="264">
                  <c:v>25633</c:v>
                </c:pt>
                <c:pt idx="265">
                  <c:v>29382</c:v>
                </c:pt>
                <c:pt idx="266">
                  <c:v>28769</c:v>
                </c:pt>
                <c:pt idx="267">
                  <c:v>27933</c:v>
                </c:pt>
                <c:pt idx="268">
                  <c:v>27708</c:v>
                </c:pt>
                <c:pt idx="269">
                  <c:v>28298</c:v>
                </c:pt>
                <c:pt idx="270">
                  <c:v>26170</c:v>
                </c:pt>
                <c:pt idx="271">
                  <c:v>23985</c:v>
                </c:pt>
                <c:pt idx="272">
                  <c:v>27432</c:v>
                </c:pt>
                <c:pt idx="273">
                  <c:v>30767</c:v>
                </c:pt>
                <c:pt idx="274">
                  <c:v>31724</c:v>
                </c:pt>
                <c:pt idx="275">
                  <c:v>32012</c:v>
                </c:pt>
                <c:pt idx="276">
                  <c:v>32207</c:v>
                </c:pt>
                <c:pt idx="277">
                  <c:v>28549</c:v>
                </c:pt>
                <c:pt idx="278">
                  <c:v>25701</c:v>
                </c:pt>
                <c:pt idx="279">
                  <c:v>27947</c:v>
                </c:pt>
                <c:pt idx="280">
                  <c:v>27780</c:v>
                </c:pt>
                <c:pt idx="281">
                  <c:v>27775</c:v>
                </c:pt>
                <c:pt idx="282">
                  <c:v>28468</c:v>
                </c:pt>
                <c:pt idx="283">
                  <c:v>29240</c:v>
                </c:pt>
                <c:pt idx="284">
                  <c:v>27984</c:v>
                </c:pt>
                <c:pt idx="285">
                  <c:v>26180</c:v>
                </c:pt>
                <c:pt idx="286">
                  <c:v>31965</c:v>
                </c:pt>
                <c:pt idx="287">
                  <c:v>33064</c:v>
                </c:pt>
                <c:pt idx="288">
                  <c:v>31680</c:v>
                </c:pt>
                <c:pt idx="289">
                  <c:v>31163</c:v>
                </c:pt>
                <c:pt idx="290">
                  <c:v>29042</c:v>
                </c:pt>
                <c:pt idx="291">
                  <c:v>26157</c:v>
                </c:pt>
                <c:pt idx="292">
                  <c:v>25546</c:v>
                </c:pt>
                <c:pt idx="293">
                  <c:v>29149</c:v>
                </c:pt>
                <c:pt idx="294">
                  <c:v>28951</c:v>
                </c:pt>
                <c:pt idx="295">
                  <c:v>28015</c:v>
                </c:pt>
                <c:pt idx="296">
                  <c:v>27599</c:v>
                </c:pt>
                <c:pt idx="297">
                  <c:v>27466</c:v>
                </c:pt>
                <c:pt idx="298">
                  <c:v>25963</c:v>
                </c:pt>
                <c:pt idx="299">
                  <c:v>23875</c:v>
                </c:pt>
                <c:pt idx="300">
                  <c:v>27927</c:v>
                </c:pt>
                <c:pt idx="301">
                  <c:v>27791</c:v>
                </c:pt>
                <c:pt idx="302">
                  <c:v>28060</c:v>
                </c:pt>
                <c:pt idx="303">
                  <c:v>27330</c:v>
                </c:pt>
                <c:pt idx="304">
                  <c:v>27669</c:v>
                </c:pt>
                <c:pt idx="305">
                  <c:v>25034</c:v>
                </c:pt>
                <c:pt idx="306">
                  <c:v>23625</c:v>
                </c:pt>
                <c:pt idx="307">
                  <c:v>27276</c:v>
                </c:pt>
                <c:pt idx="308">
                  <c:v>27628</c:v>
                </c:pt>
                <c:pt idx="309">
                  <c:v>27454</c:v>
                </c:pt>
                <c:pt idx="310">
                  <c:v>28099</c:v>
                </c:pt>
                <c:pt idx="311">
                  <c:v>28003</c:v>
                </c:pt>
                <c:pt idx="312">
                  <c:v>26113</c:v>
                </c:pt>
                <c:pt idx="313">
                  <c:v>24140</c:v>
                </c:pt>
                <c:pt idx="314">
                  <c:v>27794</c:v>
                </c:pt>
                <c:pt idx="315">
                  <c:v>28468</c:v>
                </c:pt>
                <c:pt idx="316">
                  <c:v>30406</c:v>
                </c:pt>
                <c:pt idx="317">
                  <c:v>30198</c:v>
                </c:pt>
                <c:pt idx="318">
                  <c:v>28946</c:v>
                </c:pt>
                <c:pt idx="319">
                  <c:v>26929</c:v>
                </c:pt>
                <c:pt idx="320">
                  <c:v>26881</c:v>
                </c:pt>
                <c:pt idx="321">
                  <c:v>31694</c:v>
                </c:pt>
                <c:pt idx="322">
                  <c:v>32534</c:v>
                </c:pt>
                <c:pt idx="323">
                  <c:v>34101</c:v>
                </c:pt>
                <c:pt idx="324">
                  <c:v>35180</c:v>
                </c:pt>
                <c:pt idx="325">
                  <c:v>30642</c:v>
                </c:pt>
                <c:pt idx="326">
                  <c:v>26355</c:v>
                </c:pt>
                <c:pt idx="327">
                  <c:v>24811</c:v>
                </c:pt>
                <c:pt idx="328">
                  <c:v>28291</c:v>
                </c:pt>
                <c:pt idx="329">
                  <c:v>28309</c:v>
                </c:pt>
                <c:pt idx="330">
                  <c:v>28530</c:v>
                </c:pt>
                <c:pt idx="331">
                  <c:v>30027</c:v>
                </c:pt>
                <c:pt idx="332">
                  <c:v>30836</c:v>
                </c:pt>
                <c:pt idx="333">
                  <c:v>28757</c:v>
                </c:pt>
                <c:pt idx="334">
                  <c:v>24665</c:v>
                </c:pt>
                <c:pt idx="335">
                  <c:v>28091</c:v>
                </c:pt>
                <c:pt idx="336">
                  <c:v>29075</c:v>
                </c:pt>
                <c:pt idx="337">
                  <c:v>29674</c:v>
                </c:pt>
                <c:pt idx="338">
                  <c:v>28645</c:v>
                </c:pt>
                <c:pt idx="339">
                  <c:v>29384</c:v>
                </c:pt>
                <c:pt idx="340">
                  <c:v>26984</c:v>
                </c:pt>
                <c:pt idx="341">
                  <c:v>26009</c:v>
                </c:pt>
                <c:pt idx="342">
                  <c:v>32886</c:v>
                </c:pt>
                <c:pt idx="343">
                  <c:v>35876</c:v>
                </c:pt>
                <c:pt idx="344">
                  <c:v>38088</c:v>
                </c:pt>
                <c:pt idx="345">
                  <c:v>32921</c:v>
                </c:pt>
                <c:pt idx="346">
                  <c:v>29682</c:v>
                </c:pt>
                <c:pt idx="347">
                  <c:v>28300</c:v>
                </c:pt>
                <c:pt idx="348">
                  <c:v>25596</c:v>
                </c:pt>
                <c:pt idx="349">
                  <c:v>28571</c:v>
                </c:pt>
                <c:pt idx="350">
                  <c:v>29940</c:v>
                </c:pt>
                <c:pt idx="351">
                  <c:v>31835</c:v>
                </c:pt>
                <c:pt idx="352">
                  <c:v>33379</c:v>
                </c:pt>
                <c:pt idx="353">
                  <c:v>33112</c:v>
                </c:pt>
                <c:pt idx="354">
                  <c:v>27371</c:v>
                </c:pt>
                <c:pt idx="355">
                  <c:v>24450</c:v>
                </c:pt>
                <c:pt idx="356">
                  <c:v>28419</c:v>
                </c:pt>
                <c:pt idx="357">
                  <c:v>29679</c:v>
                </c:pt>
                <c:pt idx="358">
                  <c:v>25110</c:v>
                </c:pt>
                <c:pt idx="359">
                  <c:v>29763</c:v>
                </c:pt>
                <c:pt idx="360">
                  <c:v>33893</c:v>
                </c:pt>
                <c:pt idx="361">
                  <c:v>34001</c:v>
                </c:pt>
                <c:pt idx="362">
                  <c:v>32862</c:v>
                </c:pt>
                <c:pt idx="363">
                  <c:v>35158</c:v>
                </c:pt>
                <c:pt idx="364">
                  <c:v>31296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2E2-9193-7598974A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84616"/>
        <c:axId val="539584944"/>
      </c:lineChart>
      <c:catAx>
        <c:axId val="53958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84944"/>
        <c:crosses val="autoZero"/>
        <c:auto val="1"/>
        <c:lblAlgn val="ctr"/>
        <c:lblOffset val="100"/>
        <c:noMultiLvlLbl val="0"/>
      </c:catAx>
      <c:valAx>
        <c:axId val="5395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8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Hoja3!$C$3:$C$367</c:f>
              <c:numCache>
                <c:formatCode>General</c:formatCode>
                <c:ptCount val="365"/>
                <c:pt idx="0">
                  <c:v>24071.7114</c:v>
                </c:pt>
                <c:pt idx="1">
                  <c:v>24087.414499999999</c:v>
                </c:pt>
                <c:pt idx="2">
                  <c:v>24078.441299999999</c:v>
                </c:pt>
                <c:pt idx="3">
                  <c:v>24085.171200000001</c:v>
                </c:pt>
                <c:pt idx="4">
                  <c:v>24150.226900000001</c:v>
                </c:pt>
                <c:pt idx="5">
                  <c:v>24058.2516</c:v>
                </c:pt>
                <c:pt idx="6">
                  <c:v>24127.793900000001</c:v>
                </c:pt>
                <c:pt idx="7">
                  <c:v>24094.144400000001</c:v>
                </c:pt>
                <c:pt idx="8">
                  <c:v>24062.7382</c:v>
                </c:pt>
                <c:pt idx="9">
                  <c:v>24136.767100000001</c:v>
                </c:pt>
                <c:pt idx="10">
                  <c:v>24170.4166</c:v>
                </c:pt>
                <c:pt idx="11">
                  <c:v>24107.604200000002</c:v>
                </c:pt>
                <c:pt idx="12">
                  <c:v>24174.903200000001</c:v>
                </c:pt>
                <c:pt idx="13">
                  <c:v>24190.606299999999</c:v>
                </c:pt>
                <c:pt idx="14">
                  <c:v>24190.606299999999</c:v>
                </c:pt>
                <c:pt idx="15">
                  <c:v>24233.228999999999</c:v>
                </c:pt>
                <c:pt idx="16">
                  <c:v>24275.851699999999</c:v>
                </c:pt>
                <c:pt idx="17">
                  <c:v>24329.690900000001</c:v>
                </c:pt>
                <c:pt idx="18">
                  <c:v>24275.851699999999</c:v>
                </c:pt>
                <c:pt idx="19">
                  <c:v>24262.391899999999</c:v>
                </c:pt>
                <c:pt idx="20">
                  <c:v>24251.1754</c:v>
                </c:pt>
                <c:pt idx="21">
                  <c:v>24356.610499999999</c:v>
                </c:pt>
                <c:pt idx="22">
                  <c:v>24296.041400000002</c:v>
                </c:pt>
                <c:pt idx="23">
                  <c:v>24374.5569</c:v>
                </c:pt>
                <c:pt idx="24">
                  <c:v>24327.4476</c:v>
                </c:pt>
                <c:pt idx="25">
                  <c:v>24331.9342</c:v>
                </c:pt>
                <c:pt idx="26">
                  <c:v>24260.1486</c:v>
                </c:pt>
                <c:pt idx="27">
                  <c:v>24309.501199999999</c:v>
                </c:pt>
                <c:pt idx="28">
                  <c:v>24242.2022</c:v>
                </c:pt>
                <c:pt idx="29">
                  <c:v>24222.012500000001</c:v>
                </c:pt>
                <c:pt idx="30">
                  <c:v>24219.769199999999</c:v>
                </c:pt>
                <c:pt idx="31">
                  <c:v>24217.525900000001</c:v>
                </c:pt>
                <c:pt idx="32">
                  <c:v>24134.523799999999</c:v>
                </c:pt>
                <c:pt idx="33">
                  <c:v>24161.4434</c:v>
                </c:pt>
                <c:pt idx="34">
                  <c:v>24206.309399999998</c:v>
                </c:pt>
                <c:pt idx="35">
                  <c:v>24282.581600000001</c:v>
                </c:pt>
                <c:pt idx="36">
                  <c:v>24300.527999999998</c:v>
                </c:pt>
                <c:pt idx="37">
                  <c:v>24327.4476</c:v>
                </c:pt>
                <c:pt idx="38">
                  <c:v>24280.338299999999</c:v>
                </c:pt>
                <c:pt idx="39">
                  <c:v>24305.014600000002</c:v>
                </c:pt>
                <c:pt idx="40">
                  <c:v>24177.146499999999</c:v>
                </c:pt>
                <c:pt idx="41">
                  <c:v>24199.5795</c:v>
                </c:pt>
                <c:pt idx="42">
                  <c:v>24177.146499999999</c:v>
                </c:pt>
                <c:pt idx="43">
                  <c:v>24147.9836</c:v>
                </c:pt>
                <c:pt idx="44">
                  <c:v>24222.012500000001</c:v>
                </c:pt>
                <c:pt idx="45">
                  <c:v>24208.5527</c:v>
                </c:pt>
                <c:pt idx="46">
                  <c:v>24222.012500000001</c:v>
                </c:pt>
                <c:pt idx="47">
                  <c:v>24282.581600000001</c:v>
                </c:pt>
                <c:pt idx="48">
                  <c:v>24291.554799999998</c:v>
                </c:pt>
                <c:pt idx="49">
                  <c:v>24255.662</c:v>
                </c:pt>
                <c:pt idx="50">
                  <c:v>24228.742399999999</c:v>
                </c:pt>
                <c:pt idx="51">
                  <c:v>24192.849600000001</c:v>
                </c:pt>
                <c:pt idx="52">
                  <c:v>24127.793900000001</c:v>
                </c:pt>
                <c:pt idx="53">
                  <c:v>24127.793900000001</c:v>
                </c:pt>
                <c:pt idx="54">
                  <c:v>24071.7114</c:v>
                </c:pt>
                <c:pt idx="55">
                  <c:v>24112.090799999998</c:v>
                </c:pt>
                <c:pt idx="56">
                  <c:v>24107.604200000002</c:v>
                </c:pt>
                <c:pt idx="57">
                  <c:v>24201.822800000002</c:v>
                </c:pt>
                <c:pt idx="58">
                  <c:v>24159.200100000002</c:v>
                </c:pt>
                <c:pt idx="59">
                  <c:v>24154.713499999998</c:v>
                </c:pt>
                <c:pt idx="60">
                  <c:v>24235.472300000001</c:v>
                </c:pt>
                <c:pt idx="61">
                  <c:v>24156.9568</c:v>
                </c:pt>
                <c:pt idx="62">
                  <c:v>24132.280500000001</c:v>
                </c:pt>
                <c:pt idx="63">
                  <c:v>24141.253700000001</c:v>
                </c:pt>
                <c:pt idx="64">
                  <c:v>24134.523799999999</c:v>
                </c:pt>
                <c:pt idx="65">
                  <c:v>24143.496999999999</c:v>
                </c:pt>
                <c:pt idx="66">
                  <c:v>24132.280500000001</c:v>
                </c:pt>
                <c:pt idx="67">
                  <c:v>24105.3609</c:v>
                </c:pt>
                <c:pt idx="68">
                  <c:v>24067.2248</c:v>
                </c:pt>
                <c:pt idx="69">
                  <c:v>24073.954700000002</c:v>
                </c:pt>
                <c:pt idx="70">
                  <c:v>24040.305199999999</c:v>
                </c:pt>
                <c:pt idx="71">
                  <c:v>23990.952600000001</c:v>
                </c:pt>
                <c:pt idx="72">
                  <c:v>23939.3567</c:v>
                </c:pt>
                <c:pt idx="73">
                  <c:v>23955.059799999999</c:v>
                </c:pt>
                <c:pt idx="74">
                  <c:v>23896.734</c:v>
                </c:pt>
                <c:pt idx="75">
                  <c:v>23867.571100000001</c:v>
                </c:pt>
                <c:pt idx="76">
                  <c:v>23824.948400000001</c:v>
                </c:pt>
                <c:pt idx="77">
                  <c:v>23833.921600000001</c:v>
                </c:pt>
                <c:pt idx="78">
                  <c:v>23773.352500000001</c:v>
                </c:pt>
                <c:pt idx="79">
                  <c:v>23728.486499999999</c:v>
                </c:pt>
                <c:pt idx="80">
                  <c:v>23706.053500000002</c:v>
                </c:pt>
                <c:pt idx="81">
                  <c:v>23735.216400000001</c:v>
                </c:pt>
                <c:pt idx="82">
                  <c:v>23746.4329</c:v>
                </c:pt>
                <c:pt idx="83">
                  <c:v>23735.216400000001</c:v>
                </c:pt>
                <c:pt idx="84">
                  <c:v>23712.7834</c:v>
                </c:pt>
                <c:pt idx="85">
                  <c:v>23771.109199999999</c:v>
                </c:pt>
                <c:pt idx="86">
                  <c:v>23833.921600000001</c:v>
                </c:pt>
                <c:pt idx="87">
                  <c:v>23759.8927</c:v>
                </c:pt>
                <c:pt idx="88">
                  <c:v>23813.731899999999</c:v>
                </c:pt>
                <c:pt idx="89">
                  <c:v>23735.216400000001</c:v>
                </c:pt>
                <c:pt idx="90">
                  <c:v>23746.4329</c:v>
                </c:pt>
                <c:pt idx="91">
                  <c:v>23768.865900000001</c:v>
                </c:pt>
                <c:pt idx="92">
                  <c:v>23737.459699999999</c:v>
                </c:pt>
                <c:pt idx="93">
                  <c:v>23762.135999999999</c:v>
                </c:pt>
                <c:pt idx="94">
                  <c:v>23786.812299999998</c:v>
                </c:pt>
                <c:pt idx="95">
                  <c:v>23723.999899999999</c:v>
                </c:pt>
                <c:pt idx="96">
                  <c:v>23764.379300000001</c:v>
                </c:pt>
                <c:pt idx="97">
                  <c:v>23735.216400000001</c:v>
                </c:pt>
                <c:pt idx="98">
                  <c:v>23789.0556</c:v>
                </c:pt>
                <c:pt idx="99">
                  <c:v>23802.5154</c:v>
                </c:pt>
                <c:pt idx="100">
                  <c:v>23807.002</c:v>
                </c:pt>
                <c:pt idx="101">
                  <c:v>23753.162799999998</c:v>
                </c:pt>
                <c:pt idx="102">
                  <c:v>23762.135999999999</c:v>
                </c:pt>
                <c:pt idx="103">
                  <c:v>23726.243200000001</c:v>
                </c:pt>
                <c:pt idx="104">
                  <c:v>23809.245299999999</c:v>
                </c:pt>
                <c:pt idx="105">
                  <c:v>23764.379300000001</c:v>
                </c:pt>
                <c:pt idx="106">
                  <c:v>23807.002</c:v>
                </c:pt>
                <c:pt idx="107">
                  <c:v>23798.0288</c:v>
                </c:pt>
                <c:pt idx="108">
                  <c:v>23791.298900000002</c:v>
                </c:pt>
                <c:pt idx="109">
                  <c:v>23750.9195</c:v>
                </c:pt>
                <c:pt idx="110">
                  <c:v>23759.8927</c:v>
                </c:pt>
                <c:pt idx="111">
                  <c:v>23712.7834</c:v>
                </c:pt>
                <c:pt idx="112">
                  <c:v>23784.569</c:v>
                </c:pt>
                <c:pt idx="113">
                  <c:v>23741.9463</c:v>
                </c:pt>
                <c:pt idx="114">
                  <c:v>23786.812299999998</c:v>
                </c:pt>
                <c:pt idx="115">
                  <c:v>23784.569</c:v>
                </c:pt>
                <c:pt idx="116">
                  <c:v>23771.109199999999</c:v>
                </c:pt>
                <c:pt idx="117">
                  <c:v>23741.9463</c:v>
                </c:pt>
                <c:pt idx="118">
                  <c:v>23688.107100000001</c:v>
                </c:pt>
                <c:pt idx="119">
                  <c:v>23728.486499999999</c:v>
                </c:pt>
                <c:pt idx="120">
                  <c:v>23755.4061</c:v>
                </c:pt>
                <c:pt idx="121">
                  <c:v>23755.4061</c:v>
                </c:pt>
                <c:pt idx="122">
                  <c:v>23780.082399999999</c:v>
                </c:pt>
                <c:pt idx="123">
                  <c:v>23824.948400000001</c:v>
                </c:pt>
                <c:pt idx="124">
                  <c:v>23786.812299999998</c:v>
                </c:pt>
                <c:pt idx="125">
                  <c:v>23750.9195</c:v>
                </c:pt>
                <c:pt idx="126">
                  <c:v>23757.649400000002</c:v>
                </c:pt>
                <c:pt idx="127">
                  <c:v>23802.5154</c:v>
                </c:pt>
                <c:pt idx="128">
                  <c:v>23845.1381</c:v>
                </c:pt>
                <c:pt idx="129">
                  <c:v>23820.461800000001</c:v>
                </c:pt>
                <c:pt idx="130">
                  <c:v>23831.6783</c:v>
                </c:pt>
                <c:pt idx="131">
                  <c:v>23847.381399999998</c:v>
                </c:pt>
                <c:pt idx="132">
                  <c:v>23831.6783</c:v>
                </c:pt>
                <c:pt idx="133">
                  <c:v>23800.272100000002</c:v>
                </c:pt>
                <c:pt idx="134">
                  <c:v>23813.731899999999</c:v>
                </c:pt>
                <c:pt idx="135">
                  <c:v>23829.435000000001</c:v>
                </c:pt>
                <c:pt idx="136">
                  <c:v>23795.785499999998</c:v>
                </c:pt>
                <c:pt idx="137">
                  <c:v>23802.5154</c:v>
                </c:pt>
                <c:pt idx="138">
                  <c:v>23762.135999999999</c:v>
                </c:pt>
                <c:pt idx="139">
                  <c:v>23777.839100000001</c:v>
                </c:pt>
                <c:pt idx="140">
                  <c:v>23766.622600000002</c:v>
                </c:pt>
                <c:pt idx="141">
                  <c:v>23748.676200000002</c:v>
                </c:pt>
                <c:pt idx="142">
                  <c:v>23737.459699999999</c:v>
                </c:pt>
                <c:pt idx="143">
                  <c:v>23741.9463</c:v>
                </c:pt>
                <c:pt idx="144">
                  <c:v>23791.298900000002</c:v>
                </c:pt>
                <c:pt idx="145">
                  <c:v>23755.4061</c:v>
                </c:pt>
                <c:pt idx="146">
                  <c:v>23780.082399999999</c:v>
                </c:pt>
                <c:pt idx="147">
                  <c:v>23865.327799999999</c:v>
                </c:pt>
                <c:pt idx="148">
                  <c:v>23869.814399999999</c:v>
                </c:pt>
                <c:pt idx="149">
                  <c:v>23822.705099999999</c:v>
                </c:pt>
                <c:pt idx="150">
                  <c:v>23865.327799999999</c:v>
                </c:pt>
                <c:pt idx="151">
                  <c:v>23845.1381</c:v>
                </c:pt>
                <c:pt idx="152">
                  <c:v>23829.435000000001</c:v>
                </c:pt>
                <c:pt idx="153">
                  <c:v>23838.408199999998</c:v>
                </c:pt>
                <c:pt idx="154">
                  <c:v>23883.2742</c:v>
                </c:pt>
                <c:pt idx="155">
                  <c:v>23894.490700000002</c:v>
                </c:pt>
                <c:pt idx="156">
                  <c:v>23993.195899999999</c:v>
                </c:pt>
                <c:pt idx="157">
                  <c:v>24002.169099999999</c:v>
                </c:pt>
                <c:pt idx="158">
                  <c:v>23955.059799999999</c:v>
                </c:pt>
                <c:pt idx="159">
                  <c:v>23961.789700000001</c:v>
                </c:pt>
                <c:pt idx="160">
                  <c:v>23964.032999999999</c:v>
                </c:pt>
                <c:pt idx="161">
                  <c:v>23961.789700000001</c:v>
                </c:pt>
                <c:pt idx="162">
                  <c:v>24008.899000000001</c:v>
                </c:pt>
                <c:pt idx="163">
                  <c:v>23988.709300000002</c:v>
                </c:pt>
                <c:pt idx="164">
                  <c:v>24006.655699999999</c:v>
                </c:pt>
                <c:pt idx="165">
                  <c:v>23921.4103</c:v>
                </c:pt>
                <c:pt idx="166">
                  <c:v>23898.977299999999</c:v>
                </c:pt>
                <c:pt idx="167">
                  <c:v>23939.3567</c:v>
                </c:pt>
                <c:pt idx="168">
                  <c:v>23836.1649</c:v>
                </c:pt>
                <c:pt idx="169">
                  <c:v>23849.6247</c:v>
                </c:pt>
                <c:pt idx="170">
                  <c:v>23865.327799999999</c:v>
                </c:pt>
                <c:pt idx="171">
                  <c:v>23863.084500000001</c:v>
                </c:pt>
                <c:pt idx="172">
                  <c:v>23845.1381</c:v>
                </c:pt>
                <c:pt idx="173">
                  <c:v>23815.975200000001</c:v>
                </c:pt>
                <c:pt idx="174">
                  <c:v>23811.488600000001</c:v>
                </c:pt>
                <c:pt idx="175">
                  <c:v>23818.218499999999</c:v>
                </c:pt>
                <c:pt idx="176">
                  <c:v>23847.381399999998</c:v>
                </c:pt>
                <c:pt idx="177">
                  <c:v>23883.2742</c:v>
                </c:pt>
                <c:pt idx="178">
                  <c:v>23811.488600000001</c:v>
                </c:pt>
                <c:pt idx="179">
                  <c:v>23800.272100000002</c:v>
                </c:pt>
                <c:pt idx="180">
                  <c:v>23872.057699999998</c:v>
                </c:pt>
                <c:pt idx="181">
                  <c:v>23858.597900000001</c:v>
                </c:pt>
                <c:pt idx="182">
                  <c:v>23815.975200000001</c:v>
                </c:pt>
                <c:pt idx="183">
                  <c:v>23898.977299999999</c:v>
                </c:pt>
                <c:pt idx="184">
                  <c:v>23903.463899999999</c:v>
                </c:pt>
                <c:pt idx="185">
                  <c:v>23950.573199999999</c:v>
                </c:pt>
                <c:pt idx="186">
                  <c:v>24017.872199999998</c:v>
                </c:pt>
                <c:pt idx="187">
                  <c:v>24017.872199999998</c:v>
                </c:pt>
                <c:pt idx="188">
                  <c:v>24015.6289</c:v>
                </c:pt>
                <c:pt idx="189">
                  <c:v>24080.684600000001</c:v>
                </c:pt>
                <c:pt idx="190">
                  <c:v>24127.793900000001</c:v>
                </c:pt>
                <c:pt idx="191">
                  <c:v>24134.523799999999</c:v>
                </c:pt>
                <c:pt idx="192">
                  <c:v>24150.226900000001</c:v>
                </c:pt>
                <c:pt idx="193">
                  <c:v>24172.659899999999</c:v>
                </c:pt>
                <c:pt idx="194">
                  <c:v>24141.253700000001</c:v>
                </c:pt>
                <c:pt idx="195">
                  <c:v>24224.255799999999</c:v>
                </c:pt>
                <c:pt idx="196">
                  <c:v>24170.4166</c:v>
                </c:pt>
                <c:pt idx="197">
                  <c:v>24273.608400000001</c:v>
                </c:pt>
                <c:pt idx="198">
                  <c:v>24316.231100000001</c:v>
                </c:pt>
                <c:pt idx="199">
                  <c:v>24296.041400000002</c:v>
                </c:pt>
                <c:pt idx="200">
                  <c:v>24356.610499999999</c:v>
                </c:pt>
                <c:pt idx="201">
                  <c:v>24291.554799999998</c:v>
                </c:pt>
                <c:pt idx="202">
                  <c:v>24340.9074</c:v>
                </c:pt>
                <c:pt idx="203">
                  <c:v>24291.554799999998</c:v>
                </c:pt>
                <c:pt idx="204">
                  <c:v>24331.9342</c:v>
                </c:pt>
                <c:pt idx="205">
                  <c:v>24313.987799999999</c:v>
                </c:pt>
                <c:pt idx="206">
                  <c:v>24352.123899999999</c:v>
                </c:pt>
                <c:pt idx="207">
                  <c:v>24242.2022</c:v>
                </c:pt>
                <c:pt idx="208">
                  <c:v>24242.2022</c:v>
                </c:pt>
                <c:pt idx="209">
                  <c:v>24215.282599999999</c:v>
                </c:pt>
                <c:pt idx="210">
                  <c:v>24253.418700000002</c:v>
                </c:pt>
                <c:pt idx="211">
                  <c:v>24253.418700000002</c:v>
                </c:pt>
                <c:pt idx="212">
                  <c:v>24206.309399999998</c:v>
                </c:pt>
                <c:pt idx="213">
                  <c:v>24172.659899999999</c:v>
                </c:pt>
                <c:pt idx="214">
                  <c:v>24197.336199999998</c:v>
                </c:pt>
                <c:pt idx="215">
                  <c:v>24096.387699999999</c:v>
                </c:pt>
                <c:pt idx="216">
                  <c:v>24168.173300000002</c:v>
                </c:pt>
                <c:pt idx="217">
                  <c:v>24143.496999999999</c:v>
                </c:pt>
                <c:pt idx="218">
                  <c:v>24206.309399999998</c:v>
                </c:pt>
                <c:pt idx="219">
                  <c:v>24206.309399999998</c:v>
                </c:pt>
                <c:pt idx="220">
                  <c:v>24233.228999999999</c:v>
                </c:pt>
                <c:pt idx="221">
                  <c:v>24280.338299999999</c:v>
                </c:pt>
                <c:pt idx="222">
                  <c:v>24239.958899999998</c:v>
                </c:pt>
                <c:pt idx="223">
                  <c:v>24298.2847</c:v>
                </c:pt>
                <c:pt idx="224">
                  <c:v>24331.9342</c:v>
                </c:pt>
                <c:pt idx="225">
                  <c:v>24340.9074</c:v>
                </c:pt>
                <c:pt idx="226">
                  <c:v>24374.5569</c:v>
                </c:pt>
                <c:pt idx="227">
                  <c:v>24423.909500000002</c:v>
                </c:pt>
                <c:pt idx="228">
                  <c:v>24374.5569</c:v>
                </c:pt>
                <c:pt idx="229">
                  <c:v>24352.123899999999</c:v>
                </c:pt>
                <c:pt idx="230">
                  <c:v>24322.960999999999</c:v>
                </c:pt>
                <c:pt idx="231">
                  <c:v>24307.257900000001</c:v>
                </c:pt>
                <c:pt idx="232">
                  <c:v>24358.853800000001</c:v>
                </c:pt>
                <c:pt idx="233">
                  <c:v>24381.286800000002</c:v>
                </c:pt>
                <c:pt idx="234">
                  <c:v>24356.610499999999</c:v>
                </c:pt>
                <c:pt idx="235">
                  <c:v>24316.231100000001</c:v>
                </c:pt>
                <c:pt idx="236">
                  <c:v>24354.367200000001</c:v>
                </c:pt>
                <c:pt idx="237">
                  <c:v>24327.4476</c:v>
                </c:pt>
                <c:pt idx="238">
                  <c:v>24291.554799999998</c:v>
                </c:pt>
                <c:pt idx="239">
                  <c:v>24365.583699999999</c:v>
                </c:pt>
                <c:pt idx="240">
                  <c:v>24331.9342</c:v>
                </c:pt>
                <c:pt idx="241">
                  <c:v>24313.987799999999</c:v>
                </c:pt>
                <c:pt idx="242">
                  <c:v>24248.932099999998</c:v>
                </c:pt>
                <c:pt idx="243">
                  <c:v>24266.878499999999</c:v>
                </c:pt>
                <c:pt idx="244">
                  <c:v>24289.3115</c:v>
                </c:pt>
                <c:pt idx="245">
                  <c:v>24327.4476</c:v>
                </c:pt>
                <c:pt idx="246">
                  <c:v>24408.206399999999</c:v>
                </c:pt>
                <c:pt idx="247">
                  <c:v>24453.072400000001</c:v>
                </c:pt>
                <c:pt idx="248">
                  <c:v>24471.018799999998</c:v>
                </c:pt>
                <c:pt idx="249">
                  <c:v>24520.3714</c:v>
                </c:pt>
                <c:pt idx="250">
                  <c:v>24439.6126</c:v>
                </c:pt>
                <c:pt idx="251">
                  <c:v>24444.099200000001</c:v>
                </c:pt>
                <c:pt idx="252">
                  <c:v>24518.128100000002</c:v>
                </c:pt>
                <c:pt idx="253">
                  <c:v>24509.154900000001</c:v>
                </c:pt>
                <c:pt idx="254">
                  <c:v>24471.018799999998</c:v>
                </c:pt>
                <c:pt idx="255">
                  <c:v>24477.7487</c:v>
                </c:pt>
                <c:pt idx="256">
                  <c:v>24462.045600000001</c:v>
                </c:pt>
                <c:pt idx="257">
                  <c:v>24457.559000000001</c:v>
                </c:pt>
                <c:pt idx="258">
                  <c:v>24401.476500000001</c:v>
                </c:pt>
                <c:pt idx="259">
                  <c:v>24356.610499999999</c:v>
                </c:pt>
                <c:pt idx="260">
                  <c:v>24343.150699999998</c:v>
                </c:pt>
                <c:pt idx="261">
                  <c:v>24320.717700000001</c:v>
                </c:pt>
                <c:pt idx="262">
                  <c:v>24352.123899999999</c:v>
                </c:pt>
                <c:pt idx="263">
                  <c:v>24372.313600000001</c:v>
                </c:pt>
                <c:pt idx="264">
                  <c:v>24291.554799999998</c:v>
                </c:pt>
                <c:pt idx="265">
                  <c:v>24390.260000000002</c:v>
                </c:pt>
                <c:pt idx="266">
                  <c:v>24349.8806</c:v>
                </c:pt>
                <c:pt idx="267">
                  <c:v>24381.286800000002</c:v>
                </c:pt>
                <c:pt idx="268">
                  <c:v>24363.340400000001</c:v>
                </c:pt>
                <c:pt idx="269">
                  <c:v>24401.476500000001</c:v>
                </c:pt>
                <c:pt idx="270">
                  <c:v>24363.340400000001</c:v>
                </c:pt>
                <c:pt idx="271">
                  <c:v>24325.204299999998</c:v>
                </c:pt>
                <c:pt idx="272">
                  <c:v>24336.4208</c:v>
                </c:pt>
                <c:pt idx="273">
                  <c:v>24320.717700000001</c:v>
                </c:pt>
                <c:pt idx="274">
                  <c:v>24275.851699999999</c:v>
                </c:pt>
                <c:pt idx="275">
                  <c:v>24356.610499999999</c:v>
                </c:pt>
                <c:pt idx="276">
                  <c:v>24367.827000000001</c:v>
                </c:pt>
                <c:pt idx="277">
                  <c:v>24396.9899</c:v>
                </c:pt>
                <c:pt idx="278">
                  <c:v>24356.610499999999</c:v>
                </c:pt>
                <c:pt idx="279">
                  <c:v>24403.719799999999</c:v>
                </c:pt>
                <c:pt idx="280">
                  <c:v>24435.126</c:v>
                </c:pt>
                <c:pt idx="281">
                  <c:v>24423.909500000002</c:v>
                </c:pt>
                <c:pt idx="282">
                  <c:v>24491.208500000001</c:v>
                </c:pt>
                <c:pt idx="283">
                  <c:v>24473.2621</c:v>
                </c:pt>
                <c:pt idx="284">
                  <c:v>24432.882700000002</c:v>
                </c:pt>
                <c:pt idx="285">
                  <c:v>24473.2621</c:v>
                </c:pt>
                <c:pt idx="286">
                  <c:v>24444.099200000001</c:v>
                </c:pt>
                <c:pt idx="287">
                  <c:v>24462.045600000001</c:v>
                </c:pt>
                <c:pt idx="288">
                  <c:v>24441.855899999999</c:v>
                </c:pt>
                <c:pt idx="289">
                  <c:v>24533.831200000001</c:v>
                </c:pt>
                <c:pt idx="290">
                  <c:v>24567.4807</c:v>
                </c:pt>
                <c:pt idx="291">
                  <c:v>24486.7219</c:v>
                </c:pt>
                <c:pt idx="292">
                  <c:v>24488.965199999999</c:v>
                </c:pt>
                <c:pt idx="293">
                  <c:v>24486.7219</c:v>
                </c:pt>
                <c:pt idx="294">
                  <c:v>24506.911599999999</c:v>
                </c:pt>
                <c:pt idx="295">
                  <c:v>24630.293099999999</c:v>
                </c:pt>
                <c:pt idx="296">
                  <c:v>24560.750800000002</c:v>
                </c:pt>
                <c:pt idx="297">
                  <c:v>24545.047699999999</c:v>
                </c:pt>
                <c:pt idx="298">
                  <c:v>24562.9941</c:v>
                </c:pt>
                <c:pt idx="299">
                  <c:v>24560.750800000002</c:v>
                </c:pt>
                <c:pt idx="300">
                  <c:v>24518.128100000002</c:v>
                </c:pt>
                <c:pt idx="301">
                  <c:v>24596.643599999999</c:v>
                </c:pt>
                <c:pt idx="302">
                  <c:v>24533.831200000001</c:v>
                </c:pt>
                <c:pt idx="303">
                  <c:v>24554.0209</c:v>
                </c:pt>
                <c:pt idx="304">
                  <c:v>24513.641499999998</c:v>
                </c:pt>
                <c:pt idx="305">
                  <c:v>24560.750800000002</c:v>
                </c:pt>
                <c:pt idx="306">
                  <c:v>24596.643599999999</c:v>
                </c:pt>
                <c:pt idx="307">
                  <c:v>24607.860099999998</c:v>
                </c:pt>
                <c:pt idx="308">
                  <c:v>24623.563200000001</c:v>
                </c:pt>
                <c:pt idx="309">
                  <c:v>24648.2395</c:v>
                </c:pt>
                <c:pt idx="310">
                  <c:v>24731.241600000001</c:v>
                </c:pt>
                <c:pt idx="311">
                  <c:v>24726.755000000001</c:v>
                </c:pt>
                <c:pt idx="312">
                  <c:v>24728.998299999999</c:v>
                </c:pt>
                <c:pt idx="313">
                  <c:v>24744.701399999998</c:v>
                </c:pt>
                <c:pt idx="314">
                  <c:v>24764.891100000001</c:v>
                </c:pt>
                <c:pt idx="315">
                  <c:v>24809.757099999999</c:v>
                </c:pt>
                <c:pt idx="316">
                  <c:v>24780.5942</c:v>
                </c:pt>
                <c:pt idx="317">
                  <c:v>24800.783900000002</c:v>
                </c:pt>
                <c:pt idx="318">
                  <c:v>24785.0808</c:v>
                </c:pt>
                <c:pt idx="319">
                  <c:v>24713.2952</c:v>
                </c:pt>
                <c:pt idx="320">
                  <c:v>24749.188000000002</c:v>
                </c:pt>
                <c:pt idx="321">
                  <c:v>24764.891100000001</c:v>
                </c:pt>
                <c:pt idx="322">
                  <c:v>24695.3488</c:v>
                </c:pt>
                <c:pt idx="323">
                  <c:v>24749.188000000002</c:v>
                </c:pt>
                <c:pt idx="324">
                  <c:v>24630.293099999999</c:v>
                </c:pt>
                <c:pt idx="325">
                  <c:v>24702.078699999998</c:v>
                </c:pt>
                <c:pt idx="326">
                  <c:v>24697.592100000002</c:v>
                </c:pt>
                <c:pt idx="327">
                  <c:v>24681.888999999999</c:v>
                </c:pt>
                <c:pt idx="328">
                  <c:v>24625.806499999999</c:v>
                </c:pt>
                <c:pt idx="329">
                  <c:v>24650.482799999998</c:v>
                </c:pt>
                <c:pt idx="330">
                  <c:v>24715.538499999999</c:v>
                </c:pt>
                <c:pt idx="331">
                  <c:v>24704.322</c:v>
                </c:pt>
                <c:pt idx="332">
                  <c:v>24648.2395</c:v>
                </c:pt>
                <c:pt idx="333">
                  <c:v>24645.996200000001</c:v>
                </c:pt>
                <c:pt idx="334">
                  <c:v>24623.563200000001</c:v>
                </c:pt>
                <c:pt idx="335">
                  <c:v>24684.132300000001</c:v>
                </c:pt>
                <c:pt idx="336">
                  <c:v>24697.592100000002</c:v>
                </c:pt>
                <c:pt idx="337">
                  <c:v>24803.0272</c:v>
                </c:pt>
                <c:pt idx="338">
                  <c:v>24773.864300000001</c:v>
                </c:pt>
                <c:pt idx="339">
                  <c:v>24836.6767</c:v>
                </c:pt>
                <c:pt idx="340">
                  <c:v>24814.243699999999</c:v>
                </c:pt>
                <c:pt idx="341">
                  <c:v>24820.973600000001</c:v>
                </c:pt>
                <c:pt idx="342">
                  <c:v>24899.489099999999</c:v>
                </c:pt>
                <c:pt idx="343">
                  <c:v>24955.571599999999</c:v>
                </c:pt>
                <c:pt idx="344">
                  <c:v>24991.464400000001</c:v>
                </c:pt>
                <c:pt idx="345">
                  <c:v>25009.410799999998</c:v>
                </c:pt>
                <c:pt idx="346">
                  <c:v>24336.4208</c:v>
                </c:pt>
                <c:pt idx="347">
                  <c:v>24679.645700000001</c:v>
                </c:pt>
                <c:pt idx="348">
                  <c:v>25390.771800000002</c:v>
                </c:pt>
                <c:pt idx="349">
                  <c:v>23098.119200000001</c:v>
                </c:pt>
                <c:pt idx="350">
                  <c:v>25455.827499999999</c:v>
                </c:pt>
                <c:pt idx="351">
                  <c:v>24004.412400000001</c:v>
                </c:pt>
                <c:pt idx="352">
                  <c:v>26341.931</c:v>
                </c:pt>
                <c:pt idx="353">
                  <c:v>23892.2474</c:v>
                </c:pt>
                <c:pt idx="354">
                  <c:v>24841.1633</c:v>
                </c:pt>
                <c:pt idx="355">
                  <c:v>24744.701399999998</c:v>
                </c:pt>
                <c:pt idx="356">
                  <c:v>23317.962599999999</c:v>
                </c:pt>
                <c:pt idx="357">
                  <c:v>23939.3567</c:v>
                </c:pt>
                <c:pt idx="358">
                  <c:v>24522.614699999998</c:v>
                </c:pt>
                <c:pt idx="359">
                  <c:v>24435.126</c:v>
                </c:pt>
                <c:pt idx="360">
                  <c:v>23596.131799999999</c:v>
                </c:pt>
                <c:pt idx="361">
                  <c:v>24322.960999999999</c:v>
                </c:pt>
                <c:pt idx="362">
                  <c:v>23952.816500000001</c:v>
                </c:pt>
                <c:pt idx="363">
                  <c:v>25442.367700000003</c:v>
                </c:pt>
                <c:pt idx="364">
                  <c:v>24491.208500000001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C-4B7B-9563-EE052F27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10240"/>
        <c:axId val="544301712"/>
      </c:lineChart>
      <c:catAx>
        <c:axId val="54431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01712"/>
        <c:crosses val="autoZero"/>
        <c:auto val="1"/>
        <c:lblAlgn val="ctr"/>
        <c:lblOffset val="100"/>
        <c:noMultiLvlLbl val="0"/>
      </c:catAx>
      <c:valAx>
        <c:axId val="5443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Hoja2!$B$12:$B$376</c:f>
              <c:numCache>
                <c:formatCode>General</c:formatCode>
                <c:ptCount val="365"/>
                <c:pt idx="0">
                  <c:v>26776</c:v>
                </c:pt>
                <c:pt idx="1">
                  <c:v>32805</c:v>
                </c:pt>
                <c:pt idx="2">
                  <c:v>27999</c:v>
                </c:pt>
                <c:pt idx="3">
                  <c:v>28087</c:v>
                </c:pt>
                <c:pt idx="4">
                  <c:v>28227</c:v>
                </c:pt>
                <c:pt idx="5">
                  <c:v>28526</c:v>
                </c:pt>
                <c:pt idx="6">
                  <c:v>29512</c:v>
                </c:pt>
                <c:pt idx="7">
                  <c:v>31585</c:v>
                </c:pt>
                <c:pt idx="8">
                  <c:v>31732</c:v>
                </c:pt>
                <c:pt idx="9">
                  <c:v>28132</c:v>
                </c:pt>
                <c:pt idx="10">
                  <c:v>27708</c:v>
                </c:pt>
                <c:pt idx="11">
                  <c:v>27363</c:v>
                </c:pt>
                <c:pt idx="12">
                  <c:v>26099</c:v>
                </c:pt>
                <c:pt idx="13">
                  <c:v>30222</c:v>
                </c:pt>
                <c:pt idx="14">
                  <c:v>30383</c:v>
                </c:pt>
                <c:pt idx="15">
                  <c:v>31094</c:v>
                </c:pt>
                <c:pt idx="16">
                  <c:v>29633</c:v>
                </c:pt>
                <c:pt idx="17">
                  <c:v>28459</c:v>
                </c:pt>
                <c:pt idx="18">
                  <c:v>25741</c:v>
                </c:pt>
                <c:pt idx="19">
                  <c:v>24589</c:v>
                </c:pt>
                <c:pt idx="20">
                  <c:v>30000</c:v>
                </c:pt>
                <c:pt idx="21">
                  <c:v>33580</c:v>
                </c:pt>
                <c:pt idx="22">
                  <c:v>32709</c:v>
                </c:pt>
                <c:pt idx="23">
                  <c:v>32957</c:v>
                </c:pt>
                <c:pt idx="24">
                  <c:v>33108</c:v>
                </c:pt>
                <c:pt idx="25">
                  <c:v>33431</c:v>
                </c:pt>
                <c:pt idx="26">
                  <c:v>32233</c:v>
                </c:pt>
                <c:pt idx="27">
                  <c:v>39630</c:v>
                </c:pt>
                <c:pt idx="28">
                  <c:v>41888</c:v>
                </c:pt>
                <c:pt idx="29">
                  <c:v>36696</c:v>
                </c:pt>
                <c:pt idx="30">
                  <c:v>34561</c:v>
                </c:pt>
                <c:pt idx="31">
                  <c:v>35929</c:v>
                </c:pt>
                <c:pt idx="32">
                  <c:v>30303</c:v>
                </c:pt>
                <c:pt idx="33">
                  <c:v>25602</c:v>
                </c:pt>
                <c:pt idx="34">
                  <c:v>29363</c:v>
                </c:pt>
                <c:pt idx="35">
                  <c:v>30499</c:v>
                </c:pt>
                <c:pt idx="36">
                  <c:v>32009</c:v>
                </c:pt>
                <c:pt idx="37">
                  <c:v>34341</c:v>
                </c:pt>
                <c:pt idx="38">
                  <c:v>36600</c:v>
                </c:pt>
                <c:pt idx="39">
                  <c:v>34108</c:v>
                </c:pt>
                <c:pt idx="40">
                  <c:v>33338</c:v>
                </c:pt>
                <c:pt idx="41">
                  <c:v>33021</c:v>
                </c:pt>
                <c:pt idx="42">
                  <c:v>28716</c:v>
                </c:pt>
                <c:pt idx="43">
                  <c:v>28536</c:v>
                </c:pt>
                <c:pt idx="44">
                  <c:v>29141</c:v>
                </c:pt>
                <c:pt idx="45">
                  <c:v>29809</c:v>
                </c:pt>
                <c:pt idx="46">
                  <c:v>28546</c:v>
                </c:pt>
                <c:pt idx="47">
                  <c:v>27844</c:v>
                </c:pt>
                <c:pt idx="48">
                  <c:v>33651</c:v>
                </c:pt>
                <c:pt idx="49">
                  <c:v>36871</c:v>
                </c:pt>
                <c:pt idx="50">
                  <c:v>39918</c:v>
                </c:pt>
                <c:pt idx="51">
                  <c:v>40278</c:v>
                </c:pt>
                <c:pt idx="52">
                  <c:v>38771</c:v>
                </c:pt>
                <c:pt idx="53">
                  <c:v>32064</c:v>
                </c:pt>
                <c:pt idx="54">
                  <c:v>26029</c:v>
                </c:pt>
                <c:pt idx="55">
                  <c:v>27942</c:v>
                </c:pt>
                <c:pt idx="56">
                  <c:v>27697</c:v>
                </c:pt>
                <c:pt idx="57">
                  <c:v>28025</c:v>
                </c:pt>
                <c:pt idx="58">
                  <c:v>28791</c:v>
                </c:pt>
                <c:pt idx="59">
                  <c:v>29958</c:v>
                </c:pt>
                <c:pt idx="60">
                  <c:v>27298</c:v>
                </c:pt>
                <c:pt idx="61">
                  <c:v>25363</c:v>
                </c:pt>
                <c:pt idx="62">
                  <c:v>27656</c:v>
                </c:pt>
                <c:pt idx="63">
                  <c:v>28586</c:v>
                </c:pt>
                <c:pt idx="64">
                  <c:v>32997</c:v>
                </c:pt>
                <c:pt idx="65">
                  <c:v>35866</c:v>
                </c:pt>
                <c:pt idx="66">
                  <c:v>30372</c:v>
                </c:pt>
                <c:pt idx="67">
                  <c:v>27119</c:v>
                </c:pt>
                <c:pt idx="68">
                  <c:v>24129</c:v>
                </c:pt>
                <c:pt idx="69">
                  <c:v>28207</c:v>
                </c:pt>
                <c:pt idx="70">
                  <c:v>28910</c:v>
                </c:pt>
                <c:pt idx="71">
                  <c:v>28340</c:v>
                </c:pt>
                <c:pt idx="72">
                  <c:v>28319</c:v>
                </c:pt>
                <c:pt idx="73">
                  <c:v>28819</c:v>
                </c:pt>
                <c:pt idx="74">
                  <c:v>27227</c:v>
                </c:pt>
                <c:pt idx="75">
                  <c:v>25383</c:v>
                </c:pt>
                <c:pt idx="76">
                  <c:v>29424</c:v>
                </c:pt>
                <c:pt idx="77">
                  <c:v>28192</c:v>
                </c:pt>
                <c:pt idx="78">
                  <c:v>27372</c:v>
                </c:pt>
                <c:pt idx="79">
                  <c:v>27257</c:v>
                </c:pt>
                <c:pt idx="80">
                  <c:v>27564</c:v>
                </c:pt>
                <c:pt idx="81">
                  <c:v>25666</c:v>
                </c:pt>
                <c:pt idx="82">
                  <c:v>24548</c:v>
                </c:pt>
                <c:pt idx="83">
                  <c:v>27427</c:v>
                </c:pt>
                <c:pt idx="84">
                  <c:v>27915</c:v>
                </c:pt>
                <c:pt idx="85">
                  <c:v>28171</c:v>
                </c:pt>
                <c:pt idx="86">
                  <c:v>28586</c:v>
                </c:pt>
                <c:pt idx="87">
                  <c:v>28836</c:v>
                </c:pt>
                <c:pt idx="88">
                  <c:v>27350</c:v>
                </c:pt>
                <c:pt idx="89">
                  <c:v>25343</c:v>
                </c:pt>
                <c:pt idx="90">
                  <c:v>29214</c:v>
                </c:pt>
                <c:pt idx="91">
                  <c:v>31081</c:v>
                </c:pt>
                <c:pt idx="92">
                  <c:v>29611</c:v>
                </c:pt>
                <c:pt idx="93">
                  <c:v>30017</c:v>
                </c:pt>
                <c:pt idx="94">
                  <c:v>28571</c:v>
                </c:pt>
                <c:pt idx="95">
                  <c:v>25721</c:v>
                </c:pt>
                <c:pt idx="96">
                  <c:v>23891</c:v>
                </c:pt>
                <c:pt idx="97">
                  <c:v>27556</c:v>
                </c:pt>
                <c:pt idx="98">
                  <c:v>28667</c:v>
                </c:pt>
                <c:pt idx="99">
                  <c:v>29037</c:v>
                </c:pt>
                <c:pt idx="100">
                  <c:v>28809</c:v>
                </c:pt>
                <c:pt idx="101">
                  <c:v>27906</c:v>
                </c:pt>
                <c:pt idx="102">
                  <c:v>26083</c:v>
                </c:pt>
                <c:pt idx="103">
                  <c:v>24125</c:v>
                </c:pt>
                <c:pt idx="104">
                  <c:v>26966</c:v>
                </c:pt>
                <c:pt idx="105">
                  <c:v>26992</c:v>
                </c:pt>
                <c:pt idx="106">
                  <c:v>26896</c:v>
                </c:pt>
                <c:pt idx="107">
                  <c:v>25929</c:v>
                </c:pt>
                <c:pt idx="108">
                  <c:v>24380</c:v>
                </c:pt>
                <c:pt idx="109">
                  <c:v>24417</c:v>
                </c:pt>
                <c:pt idx="110">
                  <c:v>23538</c:v>
                </c:pt>
                <c:pt idx="111">
                  <c:v>26866</c:v>
                </c:pt>
                <c:pt idx="112">
                  <c:v>28525</c:v>
                </c:pt>
                <c:pt idx="113">
                  <c:v>28507</c:v>
                </c:pt>
                <c:pt idx="114">
                  <c:v>29464</c:v>
                </c:pt>
                <c:pt idx="115">
                  <c:v>29632</c:v>
                </c:pt>
                <c:pt idx="116">
                  <c:v>26962</c:v>
                </c:pt>
                <c:pt idx="117">
                  <c:v>24722</c:v>
                </c:pt>
                <c:pt idx="118">
                  <c:v>27840</c:v>
                </c:pt>
                <c:pt idx="119">
                  <c:v>28404</c:v>
                </c:pt>
                <c:pt idx="120">
                  <c:v>24631</c:v>
                </c:pt>
                <c:pt idx="121">
                  <c:v>28646</c:v>
                </c:pt>
                <c:pt idx="122">
                  <c:v>28721</c:v>
                </c:pt>
                <c:pt idx="123">
                  <c:v>27376</c:v>
                </c:pt>
                <c:pt idx="124">
                  <c:v>24879</c:v>
                </c:pt>
                <c:pt idx="125">
                  <c:v>28588</c:v>
                </c:pt>
                <c:pt idx="126">
                  <c:v>29780</c:v>
                </c:pt>
                <c:pt idx="127">
                  <c:v>30041</c:v>
                </c:pt>
                <c:pt idx="128">
                  <c:v>30391</c:v>
                </c:pt>
                <c:pt idx="129">
                  <c:v>29388</c:v>
                </c:pt>
                <c:pt idx="130">
                  <c:v>27831</c:v>
                </c:pt>
                <c:pt idx="131">
                  <c:v>25619</c:v>
                </c:pt>
                <c:pt idx="132">
                  <c:v>29312</c:v>
                </c:pt>
                <c:pt idx="133">
                  <c:v>30146</c:v>
                </c:pt>
                <c:pt idx="134">
                  <c:v>30156</c:v>
                </c:pt>
                <c:pt idx="135">
                  <c:v>30207</c:v>
                </c:pt>
                <c:pt idx="136">
                  <c:v>29120</c:v>
                </c:pt>
                <c:pt idx="137">
                  <c:v>27159</c:v>
                </c:pt>
                <c:pt idx="138">
                  <c:v>25244</c:v>
                </c:pt>
                <c:pt idx="139">
                  <c:v>30145</c:v>
                </c:pt>
                <c:pt idx="140">
                  <c:v>31574</c:v>
                </c:pt>
                <c:pt idx="141">
                  <c:v>30808</c:v>
                </c:pt>
                <c:pt idx="142">
                  <c:v>31047</c:v>
                </c:pt>
                <c:pt idx="143">
                  <c:v>31567</c:v>
                </c:pt>
                <c:pt idx="144">
                  <c:v>29259</c:v>
                </c:pt>
                <c:pt idx="145">
                  <c:v>27538</c:v>
                </c:pt>
                <c:pt idx="146">
                  <c:v>30829</c:v>
                </c:pt>
                <c:pt idx="147">
                  <c:v>30977</c:v>
                </c:pt>
                <c:pt idx="148">
                  <c:v>32292</c:v>
                </c:pt>
                <c:pt idx="149">
                  <c:v>34127</c:v>
                </c:pt>
                <c:pt idx="150">
                  <c:v>32398</c:v>
                </c:pt>
                <c:pt idx="151">
                  <c:v>29774</c:v>
                </c:pt>
                <c:pt idx="152">
                  <c:v>27456</c:v>
                </c:pt>
                <c:pt idx="153">
                  <c:v>31531</c:v>
                </c:pt>
                <c:pt idx="154">
                  <c:v>33088</c:v>
                </c:pt>
                <c:pt idx="155">
                  <c:v>33010</c:v>
                </c:pt>
                <c:pt idx="156">
                  <c:v>32061</c:v>
                </c:pt>
                <c:pt idx="157">
                  <c:v>31233</c:v>
                </c:pt>
                <c:pt idx="158">
                  <c:v>30194</c:v>
                </c:pt>
                <c:pt idx="159">
                  <c:v>27954</c:v>
                </c:pt>
                <c:pt idx="160">
                  <c:v>30942</c:v>
                </c:pt>
                <c:pt idx="161">
                  <c:v>31785</c:v>
                </c:pt>
                <c:pt idx="162">
                  <c:v>30919</c:v>
                </c:pt>
                <c:pt idx="163">
                  <c:v>30871</c:v>
                </c:pt>
                <c:pt idx="164">
                  <c:v>30835</c:v>
                </c:pt>
                <c:pt idx="165">
                  <c:v>31066</c:v>
                </c:pt>
                <c:pt idx="166">
                  <c:v>27953</c:v>
                </c:pt>
                <c:pt idx="167">
                  <c:v>30865</c:v>
                </c:pt>
                <c:pt idx="168">
                  <c:v>31965</c:v>
                </c:pt>
                <c:pt idx="169">
                  <c:v>32481</c:v>
                </c:pt>
                <c:pt idx="170">
                  <c:v>32705</c:v>
                </c:pt>
                <c:pt idx="171">
                  <c:v>32973</c:v>
                </c:pt>
                <c:pt idx="172">
                  <c:v>28827</c:v>
                </c:pt>
                <c:pt idx="173">
                  <c:v>25877</c:v>
                </c:pt>
                <c:pt idx="174">
                  <c:v>29971</c:v>
                </c:pt>
                <c:pt idx="175">
                  <c:v>31927</c:v>
                </c:pt>
                <c:pt idx="176">
                  <c:v>34845</c:v>
                </c:pt>
                <c:pt idx="177">
                  <c:v>35552</c:v>
                </c:pt>
                <c:pt idx="178">
                  <c:v>35340</c:v>
                </c:pt>
                <c:pt idx="179">
                  <c:v>31763</c:v>
                </c:pt>
                <c:pt idx="180">
                  <c:v>29988</c:v>
                </c:pt>
                <c:pt idx="181">
                  <c:v>35316</c:v>
                </c:pt>
                <c:pt idx="182">
                  <c:v>37664</c:v>
                </c:pt>
                <c:pt idx="183">
                  <c:v>38021</c:v>
                </c:pt>
                <c:pt idx="184">
                  <c:v>38776</c:v>
                </c:pt>
                <c:pt idx="185">
                  <c:v>39630</c:v>
                </c:pt>
                <c:pt idx="186">
                  <c:v>36038</c:v>
                </c:pt>
                <c:pt idx="187">
                  <c:v>34407</c:v>
                </c:pt>
                <c:pt idx="188">
                  <c:v>37868</c:v>
                </c:pt>
                <c:pt idx="189">
                  <c:v>36848</c:v>
                </c:pt>
                <c:pt idx="190">
                  <c:v>34913</c:v>
                </c:pt>
                <c:pt idx="191">
                  <c:v>33735</c:v>
                </c:pt>
                <c:pt idx="192">
                  <c:v>33768</c:v>
                </c:pt>
                <c:pt idx="193">
                  <c:v>32602</c:v>
                </c:pt>
                <c:pt idx="194">
                  <c:v>30916</c:v>
                </c:pt>
                <c:pt idx="195">
                  <c:v>35984</c:v>
                </c:pt>
                <c:pt idx="196">
                  <c:v>37096</c:v>
                </c:pt>
                <c:pt idx="197">
                  <c:v>36256</c:v>
                </c:pt>
                <c:pt idx="198">
                  <c:v>31075</c:v>
                </c:pt>
                <c:pt idx="199">
                  <c:v>31547</c:v>
                </c:pt>
                <c:pt idx="200">
                  <c:v>29724</c:v>
                </c:pt>
                <c:pt idx="201">
                  <c:v>25811</c:v>
                </c:pt>
                <c:pt idx="202">
                  <c:v>31972</c:v>
                </c:pt>
                <c:pt idx="203">
                  <c:v>36068</c:v>
                </c:pt>
                <c:pt idx="204">
                  <c:v>36643</c:v>
                </c:pt>
                <c:pt idx="205">
                  <c:v>38315</c:v>
                </c:pt>
                <c:pt idx="206">
                  <c:v>37313</c:v>
                </c:pt>
                <c:pt idx="207">
                  <c:v>32995</c:v>
                </c:pt>
                <c:pt idx="208">
                  <c:v>31717</c:v>
                </c:pt>
                <c:pt idx="209">
                  <c:v>35591</c:v>
                </c:pt>
                <c:pt idx="210">
                  <c:v>35173</c:v>
                </c:pt>
                <c:pt idx="211">
                  <c:v>33826</c:v>
                </c:pt>
                <c:pt idx="212">
                  <c:v>33750</c:v>
                </c:pt>
                <c:pt idx="213">
                  <c:v>37001</c:v>
                </c:pt>
                <c:pt idx="214">
                  <c:v>33583</c:v>
                </c:pt>
                <c:pt idx="215">
                  <c:v>31133</c:v>
                </c:pt>
                <c:pt idx="216">
                  <c:v>34805</c:v>
                </c:pt>
                <c:pt idx="217">
                  <c:v>32990</c:v>
                </c:pt>
                <c:pt idx="218">
                  <c:v>32188</c:v>
                </c:pt>
                <c:pt idx="219">
                  <c:v>36563</c:v>
                </c:pt>
                <c:pt idx="220">
                  <c:v>37865</c:v>
                </c:pt>
                <c:pt idx="221">
                  <c:v>32744</c:v>
                </c:pt>
                <c:pt idx="222">
                  <c:v>29943</c:v>
                </c:pt>
                <c:pt idx="223">
                  <c:v>35394</c:v>
                </c:pt>
                <c:pt idx="224">
                  <c:v>38731</c:v>
                </c:pt>
                <c:pt idx="225">
                  <c:v>37672</c:v>
                </c:pt>
                <c:pt idx="226">
                  <c:v>36489</c:v>
                </c:pt>
                <c:pt idx="227">
                  <c:v>32712</c:v>
                </c:pt>
                <c:pt idx="228">
                  <c:v>31685</c:v>
                </c:pt>
                <c:pt idx="229">
                  <c:v>31727</c:v>
                </c:pt>
                <c:pt idx="230">
                  <c:v>38092</c:v>
                </c:pt>
                <c:pt idx="231">
                  <c:v>38931</c:v>
                </c:pt>
                <c:pt idx="232">
                  <c:v>37501</c:v>
                </c:pt>
                <c:pt idx="233">
                  <c:v>37415</c:v>
                </c:pt>
                <c:pt idx="234">
                  <c:v>35878</c:v>
                </c:pt>
                <c:pt idx="235">
                  <c:v>32083</c:v>
                </c:pt>
                <c:pt idx="236">
                  <c:v>28058</c:v>
                </c:pt>
                <c:pt idx="237">
                  <c:v>30905</c:v>
                </c:pt>
                <c:pt idx="238">
                  <c:v>30536</c:v>
                </c:pt>
                <c:pt idx="239">
                  <c:v>29873</c:v>
                </c:pt>
                <c:pt idx="240">
                  <c:v>30006</c:v>
                </c:pt>
                <c:pt idx="241">
                  <c:v>32522</c:v>
                </c:pt>
                <c:pt idx="242">
                  <c:v>29663</c:v>
                </c:pt>
                <c:pt idx="243">
                  <c:v>29123</c:v>
                </c:pt>
                <c:pt idx="244">
                  <c:v>34173</c:v>
                </c:pt>
                <c:pt idx="245">
                  <c:v>35808</c:v>
                </c:pt>
                <c:pt idx="246">
                  <c:v>36845</c:v>
                </c:pt>
                <c:pt idx="247">
                  <c:v>36797</c:v>
                </c:pt>
                <c:pt idx="248">
                  <c:v>35501</c:v>
                </c:pt>
                <c:pt idx="249">
                  <c:v>30685</c:v>
                </c:pt>
                <c:pt idx="250">
                  <c:v>28838</c:v>
                </c:pt>
                <c:pt idx="251">
                  <c:v>34763</c:v>
                </c:pt>
                <c:pt idx="252">
                  <c:v>33971</c:v>
                </c:pt>
                <c:pt idx="253">
                  <c:v>35142</c:v>
                </c:pt>
                <c:pt idx="254">
                  <c:v>33120</c:v>
                </c:pt>
                <c:pt idx="255">
                  <c:v>32514</c:v>
                </c:pt>
                <c:pt idx="256">
                  <c:v>28977</c:v>
                </c:pt>
                <c:pt idx="257">
                  <c:v>25202</c:v>
                </c:pt>
                <c:pt idx="258">
                  <c:v>29385</c:v>
                </c:pt>
                <c:pt idx="259">
                  <c:v>29687</c:v>
                </c:pt>
                <c:pt idx="260">
                  <c:v>29235</c:v>
                </c:pt>
                <c:pt idx="261">
                  <c:v>29073</c:v>
                </c:pt>
                <c:pt idx="262">
                  <c:v>29596</c:v>
                </c:pt>
                <c:pt idx="263">
                  <c:v>27397</c:v>
                </c:pt>
                <c:pt idx="264">
                  <c:v>25633</c:v>
                </c:pt>
                <c:pt idx="265">
                  <c:v>29382</c:v>
                </c:pt>
                <c:pt idx="266">
                  <c:v>28769</c:v>
                </c:pt>
                <c:pt idx="267">
                  <c:v>27933</c:v>
                </c:pt>
                <c:pt idx="268">
                  <c:v>27708</c:v>
                </c:pt>
                <c:pt idx="269">
                  <c:v>28298</c:v>
                </c:pt>
                <c:pt idx="270">
                  <c:v>26170</c:v>
                </c:pt>
                <c:pt idx="271">
                  <c:v>23985</c:v>
                </c:pt>
                <c:pt idx="272">
                  <c:v>27432</c:v>
                </c:pt>
                <c:pt idx="273">
                  <c:v>30767</c:v>
                </c:pt>
                <c:pt idx="274">
                  <c:v>31724</c:v>
                </c:pt>
                <c:pt idx="275">
                  <c:v>32012</c:v>
                </c:pt>
                <c:pt idx="276">
                  <c:v>32207</c:v>
                </c:pt>
                <c:pt idx="277">
                  <c:v>28549</c:v>
                </c:pt>
                <c:pt idx="278">
                  <c:v>25701</c:v>
                </c:pt>
                <c:pt idx="279">
                  <c:v>27947</c:v>
                </c:pt>
                <c:pt idx="280">
                  <c:v>27780</c:v>
                </c:pt>
                <c:pt idx="281">
                  <c:v>27775</c:v>
                </c:pt>
                <c:pt idx="282">
                  <c:v>28468</c:v>
                </c:pt>
                <c:pt idx="283">
                  <c:v>29240</c:v>
                </c:pt>
                <c:pt idx="284">
                  <c:v>27984</c:v>
                </c:pt>
                <c:pt idx="285">
                  <c:v>26180</c:v>
                </c:pt>
                <c:pt idx="286">
                  <c:v>31965</c:v>
                </c:pt>
                <c:pt idx="287">
                  <c:v>33064</c:v>
                </c:pt>
                <c:pt idx="288">
                  <c:v>31680</c:v>
                </c:pt>
                <c:pt idx="289">
                  <c:v>31163</c:v>
                </c:pt>
                <c:pt idx="290">
                  <c:v>29042</c:v>
                </c:pt>
                <c:pt idx="291">
                  <c:v>26157</c:v>
                </c:pt>
                <c:pt idx="292">
                  <c:v>25546</c:v>
                </c:pt>
                <c:pt idx="293">
                  <c:v>29149</c:v>
                </c:pt>
                <c:pt idx="294">
                  <c:v>28951</c:v>
                </c:pt>
                <c:pt idx="295">
                  <c:v>28015</c:v>
                </c:pt>
                <c:pt idx="296">
                  <c:v>27599</c:v>
                </c:pt>
                <c:pt idx="297">
                  <c:v>27466</c:v>
                </c:pt>
                <c:pt idx="298">
                  <c:v>25963</c:v>
                </c:pt>
                <c:pt idx="299">
                  <c:v>23875</c:v>
                </c:pt>
                <c:pt idx="300">
                  <c:v>27927</c:v>
                </c:pt>
                <c:pt idx="301">
                  <c:v>27791</c:v>
                </c:pt>
                <c:pt idx="302">
                  <c:v>28060</c:v>
                </c:pt>
                <c:pt idx="303">
                  <c:v>27330</c:v>
                </c:pt>
                <c:pt idx="304">
                  <c:v>27669</c:v>
                </c:pt>
                <c:pt idx="305">
                  <c:v>25034</c:v>
                </c:pt>
                <c:pt idx="306">
                  <c:v>23625</c:v>
                </c:pt>
                <c:pt idx="307">
                  <c:v>27276</c:v>
                </c:pt>
                <c:pt idx="308">
                  <c:v>27628</c:v>
                </c:pt>
                <c:pt idx="309">
                  <c:v>27454</c:v>
                </c:pt>
                <c:pt idx="310">
                  <c:v>28099</c:v>
                </c:pt>
                <c:pt idx="311">
                  <c:v>28003</c:v>
                </c:pt>
                <c:pt idx="312">
                  <c:v>26113</c:v>
                </c:pt>
                <c:pt idx="313">
                  <c:v>24140</c:v>
                </c:pt>
                <c:pt idx="314">
                  <c:v>27794</c:v>
                </c:pt>
                <c:pt idx="315">
                  <c:v>28468</c:v>
                </c:pt>
                <c:pt idx="316">
                  <c:v>30406</c:v>
                </c:pt>
                <c:pt idx="317">
                  <c:v>30198</c:v>
                </c:pt>
                <c:pt idx="318">
                  <c:v>28946</c:v>
                </c:pt>
                <c:pt idx="319">
                  <c:v>26929</c:v>
                </c:pt>
                <c:pt idx="320">
                  <c:v>26881</c:v>
                </c:pt>
                <c:pt idx="321">
                  <c:v>31694</c:v>
                </c:pt>
                <c:pt idx="322">
                  <c:v>32534</c:v>
                </c:pt>
                <c:pt idx="323">
                  <c:v>34101</c:v>
                </c:pt>
                <c:pt idx="324">
                  <c:v>35180</c:v>
                </c:pt>
                <c:pt idx="325">
                  <c:v>30642</c:v>
                </c:pt>
                <c:pt idx="326">
                  <c:v>26355</c:v>
                </c:pt>
                <c:pt idx="327">
                  <c:v>24811</c:v>
                </c:pt>
                <c:pt idx="328">
                  <c:v>28291</c:v>
                </c:pt>
                <c:pt idx="329">
                  <c:v>28309</c:v>
                </c:pt>
                <c:pt idx="330">
                  <c:v>28530</c:v>
                </c:pt>
                <c:pt idx="331">
                  <c:v>30027</c:v>
                </c:pt>
                <c:pt idx="332">
                  <c:v>30836</c:v>
                </c:pt>
                <c:pt idx="333">
                  <c:v>28757</c:v>
                </c:pt>
                <c:pt idx="334">
                  <c:v>24665</c:v>
                </c:pt>
                <c:pt idx="335">
                  <c:v>28091</c:v>
                </c:pt>
                <c:pt idx="336">
                  <c:v>29075</c:v>
                </c:pt>
                <c:pt idx="337">
                  <c:v>29674</c:v>
                </c:pt>
                <c:pt idx="338">
                  <c:v>28645</c:v>
                </c:pt>
                <c:pt idx="339">
                  <c:v>29384</c:v>
                </c:pt>
                <c:pt idx="340">
                  <c:v>26984</c:v>
                </c:pt>
                <c:pt idx="341">
                  <c:v>26009</c:v>
                </c:pt>
                <c:pt idx="342">
                  <c:v>32886</c:v>
                </c:pt>
                <c:pt idx="343">
                  <c:v>35876</c:v>
                </c:pt>
                <c:pt idx="344">
                  <c:v>38088</c:v>
                </c:pt>
                <c:pt idx="345">
                  <c:v>32921</c:v>
                </c:pt>
                <c:pt idx="346">
                  <c:v>29682</c:v>
                </c:pt>
                <c:pt idx="347">
                  <c:v>28300</c:v>
                </c:pt>
                <c:pt idx="348">
                  <c:v>25596</c:v>
                </c:pt>
                <c:pt idx="349">
                  <c:v>28571</c:v>
                </c:pt>
                <c:pt idx="350">
                  <c:v>29940</c:v>
                </c:pt>
                <c:pt idx="351">
                  <c:v>31835</c:v>
                </c:pt>
                <c:pt idx="352">
                  <c:v>33379</c:v>
                </c:pt>
                <c:pt idx="353">
                  <c:v>33112</c:v>
                </c:pt>
                <c:pt idx="354">
                  <c:v>27371</c:v>
                </c:pt>
                <c:pt idx="355">
                  <c:v>24450</c:v>
                </c:pt>
                <c:pt idx="356">
                  <c:v>28419</c:v>
                </c:pt>
                <c:pt idx="357">
                  <c:v>29679</c:v>
                </c:pt>
                <c:pt idx="358">
                  <c:v>25110</c:v>
                </c:pt>
                <c:pt idx="359">
                  <c:v>29763</c:v>
                </c:pt>
                <c:pt idx="360">
                  <c:v>33893</c:v>
                </c:pt>
                <c:pt idx="361">
                  <c:v>34001</c:v>
                </c:pt>
                <c:pt idx="362">
                  <c:v>32862</c:v>
                </c:pt>
                <c:pt idx="363">
                  <c:v>35158</c:v>
                </c:pt>
                <c:pt idx="364">
                  <c:v>31296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1-45F4-BC85-92AA119E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84616"/>
        <c:axId val="539584944"/>
      </c:lineChart>
      <c:catAx>
        <c:axId val="53958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84944"/>
        <c:crosses val="autoZero"/>
        <c:auto val="1"/>
        <c:lblAlgn val="ctr"/>
        <c:lblOffset val="100"/>
        <c:noMultiLvlLbl val="0"/>
      </c:catAx>
      <c:valAx>
        <c:axId val="5395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8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Discriminador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Hoja4!$B$2:$B$1501</c:f>
              <c:numCache>
                <c:formatCode>General</c:formatCode>
                <c:ptCount val="1500"/>
                <c:pt idx="0">
                  <c:v>9.9969425201415998</c:v>
                </c:pt>
                <c:pt idx="1">
                  <c:v>9.9956874847412092</c:v>
                </c:pt>
                <c:pt idx="2">
                  <c:v>9.9942626953125</c:v>
                </c:pt>
                <c:pt idx="3">
                  <c:v>9.9928894042968697</c:v>
                </c:pt>
                <c:pt idx="4">
                  <c:v>9.9912433624267507</c:v>
                </c:pt>
                <c:pt idx="5">
                  <c:v>9.98968505859375</c:v>
                </c:pt>
                <c:pt idx="6">
                  <c:v>9.9878187179565394</c:v>
                </c:pt>
                <c:pt idx="7">
                  <c:v>9.9859561920165998</c:v>
                </c:pt>
                <c:pt idx="8">
                  <c:v>9.9841966629028303</c:v>
                </c:pt>
                <c:pt idx="9">
                  <c:v>9.9828214645385707</c:v>
                </c:pt>
                <c:pt idx="10">
                  <c:v>9.9807024002075195</c:v>
                </c:pt>
                <c:pt idx="11">
                  <c:v>9.9786825180053693</c:v>
                </c:pt>
                <c:pt idx="12">
                  <c:v>9.9769744873046804</c:v>
                </c:pt>
                <c:pt idx="13">
                  <c:v>9.9745635986328107</c:v>
                </c:pt>
                <c:pt idx="14">
                  <c:v>9.97180080413818</c:v>
                </c:pt>
                <c:pt idx="15">
                  <c:v>9.9697847366333008</c:v>
                </c:pt>
                <c:pt idx="16">
                  <c:v>9.9671411514282209</c:v>
                </c:pt>
                <c:pt idx="17">
                  <c:v>9.9640512466430593</c:v>
                </c:pt>
                <c:pt idx="18">
                  <c:v>9.9609804153442294</c:v>
                </c:pt>
                <c:pt idx="19">
                  <c:v>9.9581356048583896</c:v>
                </c:pt>
                <c:pt idx="20">
                  <c:v>9.9549198150634695</c:v>
                </c:pt>
                <c:pt idx="21">
                  <c:v>9.9504537582397408</c:v>
                </c:pt>
                <c:pt idx="22">
                  <c:v>9.9479637145996094</c:v>
                </c:pt>
                <c:pt idx="23">
                  <c:v>9.9432125091552699</c:v>
                </c:pt>
                <c:pt idx="24">
                  <c:v>9.9389047622680593</c:v>
                </c:pt>
                <c:pt idx="25">
                  <c:v>9.9349708557128906</c:v>
                </c:pt>
                <c:pt idx="26">
                  <c:v>9.9301443099975497</c:v>
                </c:pt>
                <c:pt idx="27">
                  <c:v>9.9243955612182599</c:v>
                </c:pt>
                <c:pt idx="28">
                  <c:v>9.9171438217162997</c:v>
                </c:pt>
                <c:pt idx="29">
                  <c:v>9.9108152389526296</c:v>
                </c:pt>
                <c:pt idx="30">
                  <c:v>9.9044303894042898</c:v>
                </c:pt>
                <c:pt idx="31">
                  <c:v>9.8974208831787092</c:v>
                </c:pt>
                <c:pt idx="32">
                  <c:v>9.8901138305663991</c:v>
                </c:pt>
                <c:pt idx="33">
                  <c:v>9.8821859359741193</c:v>
                </c:pt>
                <c:pt idx="34">
                  <c:v>9.8727760314941406</c:v>
                </c:pt>
                <c:pt idx="35">
                  <c:v>9.8620862960815394</c:v>
                </c:pt>
                <c:pt idx="36">
                  <c:v>9.8511762619018501</c:v>
                </c:pt>
                <c:pt idx="37">
                  <c:v>9.8378629684448207</c:v>
                </c:pt>
                <c:pt idx="38">
                  <c:v>9.8251028060912997</c:v>
                </c:pt>
                <c:pt idx="39">
                  <c:v>9.8137454986572195</c:v>
                </c:pt>
                <c:pt idx="40">
                  <c:v>9.8010635375976491</c:v>
                </c:pt>
                <c:pt idx="41">
                  <c:v>9.7821760177612305</c:v>
                </c:pt>
                <c:pt idx="42">
                  <c:v>9.7621040344238192</c:v>
                </c:pt>
                <c:pt idx="43">
                  <c:v>9.7414340972900302</c:v>
                </c:pt>
                <c:pt idx="44">
                  <c:v>9.7164096832275302</c:v>
                </c:pt>
                <c:pt idx="45">
                  <c:v>9.6932134628295898</c:v>
                </c:pt>
                <c:pt idx="46">
                  <c:v>9.6667957305908203</c:v>
                </c:pt>
                <c:pt idx="47">
                  <c:v>9.6337585449218697</c:v>
                </c:pt>
                <c:pt idx="48">
                  <c:v>9.6055479049682599</c:v>
                </c:pt>
                <c:pt idx="49">
                  <c:v>9.5685577392578107</c:v>
                </c:pt>
                <c:pt idx="50">
                  <c:v>9.5258893966674805</c:v>
                </c:pt>
                <c:pt idx="51">
                  <c:v>9.4858083724975497</c:v>
                </c:pt>
                <c:pt idx="52">
                  <c:v>9.4353227615356392</c:v>
                </c:pt>
                <c:pt idx="53">
                  <c:v>9.3701438903808594</c:v>
                </c:pt>
                <c:pt idx="54">
                  <c:v>9.2971467971801705</c:v>
                </c:pt>
                <c:pt idx="55">
                  <c:v>9.2332019805908203</c:v>
                </c:pt>
                <c:pt idx="56">
                  <c:v>9.1647005081176705</c:v>
                </c:pt>
                <c:pt idx="57">
                  <c:v>9.0494270324706996</c:v>
                </c:pt>
                <c:pt idx="58">
                  <c:v>8.9468870162963796</c:v>
                </c:pt>
                <c:pt idx="59">
                  <c:v>8.8274517059326101</c:v>
                </c:pt>
                <c:pt idx="60">
                  <c:v>8.7165164947509695</c:v>
                </c:pt>
                <c:pt idx="61">
                  <c:v>8.5362138748168892</c:v>
                </c:pt>
                <c:pt idx="62">
                  <c:v>8.3930635452270508</c:v>
                </c:pt>
                <c:pt idx="63">
                  <c:v>8.2317619323730398</c:v>
                </c:pt>
                <c:pt idx="64">
                  <c:v>7.9491033554077104</c:v>
                </c:pt>
                <c:pt idx="65">
                  <c:v>7.8229393959045401</c:v>
                </c:pt>
                <c:pt idx="66">
                  <c:v>7.5458183288574201</c:v>
                </c:pt>
                <c:pt idx="67">
                  <c:v>7.2034358978271396</c:v>
                </c:pt>
                <c:pt idx="68">
                  <c:v>6.9812479019165004</c:v>
                </c:pt>
                <c:pt idx="69">
                  <c:v>6.6799364089965803</c:v>
                </c:pt>
                <c:pt idx="70">
                  <c:v>6.5456647872924796</c:v>
                </c:pt>
                <c:pt idx="71">
                  <c:v>6.32519435882568</c:v>
                </c:pt>
                <c:pt idx="72">
                  <c:v>6.0938663482665998</c:v>
                </c:pt>
                <c:pt idx="73">
                  <c:v>5.8271994590759197</c:v>
                </c:pt>
                <c:pt idx="74">
                  <c:v>5.5498080253601003</c:v>
                </c:pt>
                <c:pt idx="75">
                  <c:v>5.4574112892150799</c:v>
                </c:pt>
                <c:pt idx="76">
                  <c:v>5.3004894256591797</c:v>
                </c:pt>
                <c:pt idx="77">
                  <c:v>5.3910446166992099</c:v>
                </c:pt>
                <c:pt idx="78">
                  <c:v>5.2309136390686</c:v>
                </c:pt>
                <c:pt idx="79">
                  <c:v>5.2223572731018004</c:v>
                </c:pt>
                <c:pt idx="80">
                  <c:v>5.2084388732910103</c:v>
                </c:pt>
                <c:pt idx="81">
                  <c:v>5.4168682098388601</c:v>
                </c:pt>
                <c:pt idx="82">
                  <c:v>4.92646980285644</c:v>
                </c:pt>
                <c:pt idx="83">
                  <c:v>5.2537722587585396</c:v>
                </c:pt>
                <c:pt idx="84">
                  <c:v>5.3149232864379803</c:v>
                </c:pt>
                <c:pt idx="85">
                  <c:v>4.9830818176269496</c:v>
                </c:pt>
                <c:pt idx="86">
                  <c:v>5.0379824638366699</c:v>
                </c:pt>
                <c:pt idx="87">
                  <c:v>5.1518926620483398</c:v>
                </c:pt>
                <c:pt idx="88">
                  <c:v>4.89127445220947</c:v>
                </c:pt>
                <c:pt idx="89">
                  <c:v>5.0033330917358398</c:v>
                </c:pt>
                <c:pt idx="90">
                  <c:v>4.9815025329589799</c:v>
                </c:pt>
                <c:pt idx="91">
                  <c:v>5.2423448562621999</c:v>
                </c:pt>
                <c:pt idx="92">
                  <c:v>5.0681238174438397</c:v>
                </c:pt>
                <c:pt idx="93">
                  <c:v>5.25634717941284</c:v>
                </c:pt>
                <c:pt idx="94">
                  <c:v>5.0898590087890598</c:v>
                </c:pt>
                <c:pt idx="95">
                  <c:v>5.2889022827148402</c:v>
                </c:pt>
                <c:pt idx="96">
                  <c:v>5.0090250968933097</c:v>
                </c:pt>
                <c:pt idx="97">
                  <c:v>4.9135079383850098</c:v>
                </c:pt>
                <c:pt idx="98">
                  <c:v>4.8689908981323198</c:v>
                </c:pt>
                <c:pt idx="99">
                  <c:v>5.1192870140075604</c:v>
                </c:pt>
                <c:pt idx="100">
                  <c:v>4.8357272148132298</c:v>
                </c:pt>
                <c:pt idx="101">
                  <c:v>4.96620416641235</c:v>
                </c:pt>
                <c:pt idx="102">
                  <c:v>4.7896547317504803</c:v>
                </c:pt>
                <c:pt idx="103">
                  <c:v>4.9654960632324201</c:v>
                </c:pt>
                <c:pt idx="104">
                  <c:v>4.8935461044311497</c:v>
                </c:pt>
                <c:pt idx="105">
                  <c:v>4.9022302627563397</c:v>
                </c:pt>
                <c:pt idx="106">
                  <c:v>4.7156472206115696</c:v>
                </c:pt>
                <c:pt idx="107">
                  <c:v>4.8690629005432102</c:v>
                </c:pt>
                <c:pt idx="108">
                  <c:v>4.7865896224975497</c:v>
                </c:pt>
                <c:pt idx="109">
                  <c:v>4.9506254196166903</c:v>
                </c:pt>
                <c:pt idx="110">
                  <c:v>4.90563917160034</c:v>
                </c:pt>
                <c:pt idx="111">
                  <c:v>4.8170833587646396</c:v>
                </c:pt>
                <c:pt idx="112">
                  <c:v>4.7007684707641602</c:v>
                </c:pt>
                <c:pt idx="113">
                  <c:v>4.7135744094848597</c:v>
                </c:pt>
                <c:pt idx="114">
                  <c:v>5.0521068572998002</c:v>
                </c:pt>
                <c:pt idx="115">
                  <c:v>5.0757942199706996</c:v>
                </c:pt>
                <c:pt idx="116">
                  <c:v>5.0609664916992099</c:v>
                </c:pt>
                <c:pt idx="117">
                  <c:v>4.90248298645019</c:v>
                </c:pt>
                <c:pt idx="118">
                  <c:v>4.8032813072204501</c:v>
                </c:pt>
                <c:pt idx="119">
                  <c:v>5.0287971496581996</c:v>
                </c:pt>
                <c:pt idx="120">
                  <c:v>4.7972373962402299</c:v>
                </c:pt>
                <c:pt idx="121">
                  <c:v>4.8045673370361301</c:v>
                </c:pt>
                <c:pt idx="122">
                  <c:v>4.8856344223022399</c:v>
                </c:pt>
                <c:pt idx="123">
                  <c:v>4.7148962020873997</c:v>
                </c:pt>
                <c:pt idx="124">
                  <c:v>5.1427440643310502</c:v>
                </c:pt>
                <c:pt idx="125">
                  <c:v>4.9407458305358798</c:v>
                </c:pt>
                <c:pt idx="126">
                  <c:v>4.91601514816284</c:v>
                </c:pt>
                <c:pt idx="127">
                  <c:v>5.0081748962402299</c:v>
                </c:pt>
                <c:pt idx="128">
                  <c:v>4.9028091430664</c:v>
                </c:pt>
                <c:pt idx="129">
                  <c:v>4.75799465179443</c:v>
                </c:pt>
                <c:pt idx="130">
                  <c:v>5.2013187408447203</c:v>
                </c:pt>
                <c:pt idx="131">
                  <c:v>4.7209825515746999</c:v>
                </c:pt>
                <c:pt idx="132">
                  <c:v>4.9686856269836399</c:v>
                </c:pt>
                <c:pt idx="133">
                  <c:v>4.8729610443115199</c:v>
                </c:pt>
                <c:pt idx="134">
                  <c:v>4.7488470077514604</c:v>
                </c:pt>
                <c:pt idx="135">
                  <c:v>5.0523920059204102</c:v>
                </c:pt>
                <c:pt idx="136">
                  <c:v>4.9678206443786603</c:v>
                </c:pt>
                <c:pt idx="137">
                  <c:v>4.7514791488647399</c:v>
                </c:pt>
                <c:pt idx="138">
                  <c:v>4.8618431091308496</c:v>
                </c:pt>
                <c:pt idx="139">
                  <c:v>5.08778953552246</c:v>
                </c:pt>
                <c:pt idx="140">
                  <c:v>4.9908599853515598</c:v>
                </c:pt>
                <c:pt idx="141">
                  <c:v>4.8738031387329102</c:v>
                </c:pt>
                <c:pt idx="142">
                  <c:v>4.8413496017456001</c:v>
                </c:pt>
                <c:pt idx="143">
                  <c:v>5.2733278274536097</c:v>
                </c:pt>
                <c:pt idx="144">
                  <c:v>4.4823122024536097</c:v>
                </c:pt>
                <c:pt idx="145">
                  <c:v>4.5760498046875</c:v>
                </c:pt>
                <c:pt idx="146">
                  <c:v>4.86193752288818</c:v>
                </c:pt>
                <c:pt idx="147">
                  <c:v>4.7159404754638601</c:v>
                </c:pt>
                <c:pt idx="148">
                  <c:v>4.9616899490356401</c:v>
                </c:pt>
                <c:pt idx="149">
                  <c:v>5.0927829742431596</c:v>
                </c:pt>
                <c:pt idx="150">
                  <c:v>4.7831578254699698</c:v>
                </c:pt>
                <c:pt idx="151">
                  <c:v>5.1902647018432599</c:v>
                </c:pt>
                <c:pt idx="152">
                  <c:v>4.6991071701049796</c:v>
                </c:pt>
                <c:pt idx="153">
                  <c:v>4.7521038055419904</c:v>
                </c:pt>
                <c:pt idx="154">
                  <c:v>4.7016839981079102</c:v>
                </c:pt>
                <c:pt idx="155">
                  <c:v>4.7957129478454501</c:v>
                </c:pt>
                <c:pt idx="156">
                  <c:v>4.9785361289978001</c:v>
                </c:pt>
                <c:pt idx="157">
                  <c:v>5.0455951690673801</c:v>
                </c:pt>
                <c:pt idx="158">
                  <c:v>4.4359979629516602</c:v>
                </c:pt>
                <c:pt idx="159">
                  <c:v>4.6420588493347097</c:v>
                </c:pt>
                <c:pt idx="160">
                  <c:v>4.77008056640625</c:v>
                </c:pt>
                <c:pt idx="161">
                  <c:v>4.7169809341430602</c:v>
                </c:pt>
                <c:pt idx="162">
                  <c:v>4.6263246536254803</c:v>
                </c:pt>
                <c:pt idx="163">
                  <c:v>4.6194190979003897</c:v>
                </c:pt>
                <c:pt idx="164">
                  <c:v>4.4924325942993102</c:v>
                </c:pt>
                <c:pt idx="165">
                  <c:v>4.54259777069091</c:v>
                </c:pt>
                <c:pt idx="166">
                  <c:v>4.9964933395385698</c:v>
                </c:pt>
                <c:pt idx="167">
                  <c:v>4.5113143920898402</c:v>
                </c:pt>
                <c:pt idx="168">
                  <c:v>4.6764473915100098</c:v>
                </c:pt>
                <c:pt idx="169">
                  <c:v>4.8592824935912997</c:v>
                </c:pt>
                <c:pt idx="170">
                  <c:v>4.9668979644775302</c:v>
                </c:pt>
                <c:pt idx="171">
                  <c:v>4.4328742027282697</c:v>
                </c:pt>
                <c:pt idx="172">
                  <c:v>4.6533279418945304</c:v>
                </c:pt>
                <c:pt idx="173">
                  <c:v>4.8486471176147399</c:v>
                </c:pt>
                <c:pt idx="174">
                  <c:v>4.6640849113464302</c:v>
                </c:pt>
                <c:pt idx="175">
                  <c:v>4.5468549728393501</c:v>
                </c:pt>
                <c:pt idx="176">
                  <c:v>4.8647737503051696</c:v>
                </c:pt>
                <c:pt idx="177">
                  <c:v>4.60084724426269</c:v>
                </c:pt>
                <c:pt idx="178">
                  <c:v>4.71736240386962</c:v>
                </c:pt>
                <c:pt idx="179">
                  <c:v>4.6263728141784597</c:v>
                </c:pt>
                <c:pt idx="180">
                  <c:v>4.4085235595703098</c:v>
                </c:pt>
                <c:pt idx="181">
                  <c:v>4.7100105285644496</c:v>
                </c:pt>
                <c:pt idx="182">
                  <c:v>4.9106898307800204</c:v>
                </c:pt>
                <c:pt idx="183">
                  <c:v>4.86800193786621</c:v>
                </c:pt>
                <c:pt idx="184">
                  <c:v>4.7627477645873997</c:v>
                </c:pt>
                <c:pt idx="185">
                  <c:v>4.5473031997680602</c:v>
                </c:pt>
                <c:pt idx="186">
                  <c:v>4.4407844543456996</c:v>
                </c:pt>
                <c:pt idx="187">
                  <c:v>4.7285099029540998</c:v>
                </c:pt>
                <c:pt idx="188">
                  <c:v>4.58890628814697</c:v>
                </c:pt>
                <c:pt idx="189">
                  <c:v>4.86692190170288</c:v>
                </c:pt>
                <c:pt idx="190">
                  <c:v>4.70196056365966</c:v>
                </c:pt>
                <c:pt idx="191">
                  <c:v>4.6335763931274396</c:v>
                </c:pt>
                <c:pt idx="192">
                  <c:v>4.4921512603759703</c:v>
                </c:pt>
                <c:pt idx="193">
                  <c:v>4.7817463874816797</c:v>
                </c:pt>
                <c:pt idx="194">
                  <c:v>4.8770780563354403</c:v>
                </c:pt>
                <c:pt idx="195">
                  <c:v>4.94451427459716</c:v>
                </c:pt>
                <c:pt idx="196">
                  <c:v>4.8894443511962802</c:v>
                </c:pt>
                <c:pt idx="197">
                  <c:v>4.4113626480102504</c:v>
                </c:pt>
                <c:pt idx="198">
                  <c:v>4.2662143707275302</c:v>
                </c:pt>
                <c:pt idx="199">
                  <c:v>4.6947312355041504</c:v>
                </c:pt>
                <c:pt idx="200">
                  <c:v>4.6421346664428702</c:v>
                </c:pt>
                <c:pt idx="201">
                  <c:v>4.6572408676147399</c:v>
                </c:pt>
                <c:pt idx="202">
                  <c:v>4.9797658920287997</c:v>
                </c:pt>
                <c:pt idx="203">
                  <c:v>4.7420358657836896</c:v>
                </c:pt>
                <c:pt idx="204">
                  <c:v>4.4571275711059499</c:v>
                </c:pt>
                <c:pt idx="205">
                  <c:v>4.7691392898559499</c:v>
                </c:pt>
                <c:pt idx="206">
                  <c:v>4.7152528762817303</c:v>
                </c:pt>
                <c:pt idx="207">
                  <c:v>4.7000374794006303</c:v>
                </c:pt>
                <c:pt idx="208">
                  <c:v>4.5417509078979403</c:v>
                </c:pt>
                <c:pt idx="209">
                  <c:v>4.5387144088745099</c:v>
                </c:pt>
                <c:pt idx="210">
                  <c:v>4.5826134681701598</c:v>
                </c:pt>
                <c:pt idx="211">
                  <c:v>4.5332965850829998</c:v>
                </c:pt>
                <c:pt idx="212">
                  <c:v>4.3557958602905202</c:v>
                </c:pt>
                <c:pt idx="213">
                  <c:v>4.5657749176025302</c:v>
                </c:pt>
                <c:pt idx="214">
                  <c:v>4.37983894348144</c:v>
                </c:pt>
                <c:pt idx="215">
                  <c:v>4.6165080070495597</c:v>
                </c:pt>
                <c:pt idx="216">
                  <c:v>4.5125923156738201</c:v>
                </c:pt>
                <c:pt idx="217">
                  <c:v>4.8125667572021396</c:v>
                </c:pt>
                <c:pt idx="218">
                  <c:v>4.3608341217040998</c:v>
                </c:pt>
                <c:pt idx="219">
                  <c:v>4.3603963851928702</c:v>
                </c:pt>
                <c:pt idx="220">
                  <c:v>4.6636400222778303</c:v>
                </c:pt>
                <c:pt idx="221">
                  <c:v>4.8140287399291903</c:v>
                </c:pt>
                <c:pt idx="222">
                  <c:v>4.4357795715331996</c:v>
                </c:pt>
                <c:pt idx="223">
                  <c:v>4.2699127197265598</c:v>
                </c:pt>
                <c:pt idx="224">
                  <c:v>4.65596580505371</c:v>
                </c:pt>
                <c:pt idx="225">
                  <c:v>4.5248394012451101</c:v>
                </c:pt>
                <c:pt idx="226">
                  <c:v>4.6498908996581996</c:v>
                </c:pt>
                <c:pt idx="227">
                  <c:v>4.4550399780273402</c:v>
                </c:pt>
                <c:pt idx="228">
                  <c:v>4.7157726287841797</c:v>
                </c:pt>
                <c:pt idx="229">
                  <c:v>4.55796146392822</c:v>
                </c:pt>
                <c:pt idx="230">
                  <c:v>4.3889245986938397</c:v>
                </c:pt>
                <c:pt idx="231">
                  <c:v>4.4628109931945801</c:v>
                </c:pt>
                <c:pt idx="232">
                  <c:v>4.3310632705688397</c:v>
                </c:pt>
                <c:pt idx="233">
                  <c:v>4.6184058189392001</c:v>
                </c:pt>
                <c:pt idx="234">
                  <c:v>4.4095940589904696</c:v>
                </c:pt>
                <c:pt idx="235">
                  <c:v>4.4289851188659597</c:v>
                </c:pt>
                <c:pt idx="236">
                  <c:v>4.53425788879394</c:v>
                </c:pt>
                <c:pt idx="237">
                  <c:v>4.4562783241271902</c:v>
                </c:pt>
                <c:pt idx="238">
                  <c:v>4.3793706893920898</c:v>
                </c:pt>
                <c:pt idx="239">
                  <c:v>4.2812032699584899</c:v>
                </c:pt>
                <c:pt idx="240">
                  <c:v>4.8411760330200098</c:v>
                </c:pt>
                <c:pt idx="241">
                  <c:v>4.3791027069091797</c:v>
                </c:pt>
                <c:pt idx="242">
                  <c:v>4.3009495735168404</c:v>
                </c:pt>
                <c:pt idx="243">
                  <c:v>4.2377643585204998</c:v>
                </c:pt>
                <c:pt idx="244">
                  <c:v>4.4871764183044398</c:v>
                </c:pt>
                <c:pt idx="245">
                  <c:v>4.1687507629394496</c:v>
                </c:pt>
                <c:pt idx="246">
                  <c:v>4.6566066741943297</c:v>
                </c:pt>
                <c:pt idx="247">
                  <c:v>4.3974637985229403</c:v>
                </c:pt>
                <c:pt idx="248">
                  <c:v>4.3295187950134197</c:v>
                </c:pt>
                <c:pt idx="249">
                  <c:v>4.2188787460327104</c:v>
                </c:pt>
                <c:pt idx="250">
                  <c:v>4.0589346885681099</c:v>
                </c:pt>
                <c:pt idx="251">
                  <c:v>4.5522494316101003</c:v>
                </c:pt>
                <c:pt idx="252">
                  <c:v>4.2233572006225497</c:v>
                </c:pt>
                <c:pt idx="253">
                  <c:v>4.7327995300292898</c:v>
                </c:pt>
                <c:pt idx="254">
                  <c:v>4.4642639160156197</c:v>
                </c:pt>
                <c:pt idx="255">
                  <c:v>4.2665882110595703</c:v>
                </c:pt>
                <c:pt idx="256">
                  <c:v>4.5770945549011204</c:v>
                </c:pt>
                <c:pt idx="257">
                  <c:v>4.7142992019653303</c:v>
                </c:pt>
                <c:pt idx="258">
                  <c:v>4.6243095397949201</c:v>
                </c:pt>
                <c:pt idx="259">
                  <c:v>4.7402033805847097</c:v>
                </c:pt>
                <c:pt idx="260">
                  <c:v>4.72037601470947</c:v>
                </c:pt>
                <c:pt idx="261">
                  <c:v>4.4883365631103498</c:v>
                </c:pt>
                <c:pt idx="262">
                  <c:v>4.2228865623474103</c:v>
                </c:pt>
                <c:pt idx="263">
                  <c:v>4.6790289878845197</c:v>
                </c:pt>
                <c:pt idx="264">
                  <c:v>4.3946151733398402</c:v>
                </c:pt>
                <c:pt idx="265">
                  <c:v>4.4422435760498002</c:v>
                </c:pt>
                <c:pt idx="266">
                  <c:v>4.6602840423583896</c:v>
                </c:pt>
                <c:pt idx="267">
                  <c:v>4.2837748527526802</c:v>
                </c:pt>
                <c:pt idx="268">
                  <c:v>4.3372745513915998</c:v>
                </c:pt>
                <c:pt idx="269">
                  <c:v>4.6970844268798801</c:v>
                </c:pt>
                <c:pt idx="270">
                  <c:v>4.3072080612182599</c:v>
                </c:pt>
                <c:pt idx="271">
                  <c:v>4.5947780609130797</c:v>
                </c:pt>
                <c:pt idx="272">
                  <c:v>4.4802303314208896</c:v>
                </c:pt>
                <c:pt idx="273">
                  <c:v>4.2124238014221103</c:v>
                </c:pt>
                <c:pt idx="274">
                  <c:v>4.2942252159118599</c:v>
                </c:pt>
                <c:pt idx="275">
                  <c:v>4.5927848815917898</c:v>
                </c:pt>
                <c:pt idx="276">
                  <c:v>4.6023612022399902</c:v>
                </c:pt>
                <c:pt idx="277">
                  <c:v>4.5779161453246999</c:v>
                </c:pt>
                <c:pt idx="278">
                  <c:v>3.83481240272521</c:v>
                </c:pt>
                <c:pt idx="279">
                  <c:v>3.9774153232574401</c:v>
                </c:pt>
                <c:pt idx="280">
                  <c:v>4.0031032562255797</c:v>
                </c:pt>
                <c:pt idx="281">
                  <c:v>4.6499915122985804</c:v>
                </c:pt>
                <c:pt idx="282">
                  <c:v>4.4468307495117099</c:v>
                </c:pt>
                <c:pt idx="283">
                  <c:v>4.56239414215087</c:v>
                </c:pt>
                <c:pt idx="284">
                  <c:v>4.5102376937866202</c:v>
                </c:pt>
                <c:pt idx="285">
                  <c:v>4.3814277648925701</c:v>
                </c:pt>
                <c:pt idx="286">
                  <c:v>4.3208770751953098</c:v>
                </c:pt>
                <c:pt idx="287">
                  <c:v>4.4758362770080504</c:v>
                </c:pt>
                <c:pt idx="288">
                  <c:v>4.5716991424560502</c:v>
                </c:pt>
                <c:pt idx="289">
                  <c:v>4.2464132308959899</c:v>
                </c:pt>
                <c:pt idx="290">
                  <c:v>4.5714406967162997</c:v>
                </c:pt>
                <c:pt idx="291">
                  <c:v>4.3785285949706996</c:v>
                </c:pt>
                <c:pt idx="292">
                  <c:v>4.7294936180114702</c:v>
                </c:pt>
                <c:pt idx="293">
                  <c:v>4.2641448974609304</c:v>
                </c:pt>
                <c:pt idx="294">
                  <c:v>4.1084933280944798</c:v>
                </c:pt>
                <c:pt idx="295">
                  <c:v>4.3680057525634703</c:v>
                </c:pt>
                <c:pt idx="296">
                  <c:v>4.3812723159790004</c:v>
                </c:pt>
                <c:pt idx="297">
                  <c:v>4.0678086280822701</c:v>
                </c:pt>
                <c:pt idx="298">
                  <c:v>3.9887120723724299</c:v>
                </c:pt>
                <c:pt idx="299">
                  <c:v>4.4498620033264098</c:v>
                </c:pt>
                <c:pt idx="300">
                  <c:v>4.4780416488647399</c:v>
                </c:pt>
                <c:pt idx="301">
                  <c:v>4.3020162582397399</c:v>
                </c:pt>
                <c:pt idx="302">
                  <c:v>4.3336811065673801</c:v>
                </c:pt>
                <c:pt idx="303">
                  <c:v>4.3552465438842702</c:v>
                </c:pt>
                <c:pt idx="304">
                  <c:v>4.1105690002441397</c:v>
                </c:pt>
                <c:pt idx="305">
                  <c:v>4.2707929611206001</c:v>
                </c:pt>
                <c:pt idx="306">
                  <c:v>4.4355797767639098</c:v>
                </c:pt>
                <c:pt idx="307">
                  <c:v>4.2909851074218697</c:v>
                </c:pt>
                <c:pt idx="308">
                  <c:v>4.6147184371948198</c:v>
                </c:pt>
                <c:pt idx="309">
                  <c:v>4.30342292785644</c:v>
                </c:pt>
                <c:pt idx="310">
                  <c:v>4.5314550399780202</c:v>
                </c:pt>
                <c:pt idx="311">
                  <c:v>4.5287494659423801</c:v>
                </c:pt>
                <c:pt idx="312">
                  <c:v>4.3391742706298801</c:v>
                </c:pt>
                <c:pt idx="313">
                  <c:v>4.1405067443847603</c:v>
                </c:pt>
                <c:pt idx="314">
                  <c:v>4.1381893157958896</c:v>
                </c:pt>
                <c:pt idx="315">
                  <c:v>4.1353816986083896</c:v>
                </c:pt>
                <c:pt idx="316">
                  <c:v>4.1022720336914</c:v>
                </c:pt>
                <c:pt idx="317">
                  <c:v>4.1353197097778303</c:v>
                </c:pt>
                <c:pt idx="318">
                  <c:v>4.85091209411621</c:v>
                </c:pt>
                <c:pt idx="319">
                  <c:v>3.9440832138061501</c:v>
                </c:pt>
                <c:pt idx="320">
                  <c:v>3.87893509864807</c:v>
                </c:pt>
                <c:pt idx="321">
                  <c:v>4.2604007720947203</c:v>
                </c:pt>
                <c:pt idx="322">
                  <c:v>4.2024421691894496</c:v>
                </c:pt>
                <c:pt idx="323">
                  <c:v>4.4324855804443297</c:v>
                </c:pt>
                <c:pt idx="324">
                  <c:v>4.3101897239684996</c:v>
                </c:pt>
                <c:pt idx="325">
                  <c:v>4.0188560485839799</c:v>
                </c:pt>
                <c:pt idx="326">
                  <c:v>3.8884980678558301</c:v>
                </c:pt>
                <c:pt idx="327">
                  <c:v>4.1550998687744096</c:v>
                </c:pt>
                <c:pt idx="328">
                  <c:v>4.0886869430541903</c:v>
                </c:pt>
                <c:pt idx="329">
                  <c:v>3.8173797130584699</c:v>
                </c:pt>
                <c:pt idx="330">
                  <c:v>4.4612050056457502</c:v>
                </c:pt>
                <c:pt idx="331">
                  <c:v>4.0855016708373997</c:v>
                </c:pt>
                <c:pt idx="332">
                  <c:v>4.1575937271118102</c:v>
                </c:pt>
                <c:pt idx="333">
                  <c:v>4.5811529159545898</c:v>
                </c:pt>
                <c:pt idx="334">
                  <c:v>4.0433602333068803</c:v>
                </c:pt>
                <c:pt idx="335">
                  <c:v>4.3600649833679199</c:v>
                </c:pt>
                <c:pt idx="336">
                  <c:v>4.2251739501953098</c:v>
                </c:pt>
                <c:pt idx="337">
                  <c:v>4.4930267333984304</c:v>
                </c:pt>
                <c:pt idx="338">
                  <c:v>4.3300819396972603</c:v>
                </c:pt>
                <c:pt idx="339">
                  <c:v>3.9027800559997501</c:v>
                </c:pt>
                <c:pt idx="340">
                  <c:v>4.5501275062561</c:v>
                </c:pt>
                <c:pt idx="341">
                  <c:v>4.3763084411620996</c:v>
                </c:pt>
                <c:pt idx="342">
                  <c:v>4.2723817825317303</c:v>
                </c:pt>
                <c:pt idx="343">
                  <c:v>4.2536487579345703</c:v>
                </c:pt>
                <c:pt idx="344">
                  <c:v>4.0714693069457999</c:v>
                </c:pt>
                <c:pt idx="345">
                  <c:v>4.2847437858581499</c:v>
                </c:pt>
                <c:pt idx="346">
                  <c:v>4.1950688362121502</c:v>
                </c:pt>
                <c:pt idx="347">
                  <c:v>4.3985290527343697</c:v>
                </c:pt>
                <c:pt idx="348">
                  <c:v>4.0438880920410103</c:v>
                </c:pt>
                <c:pt idx="349">
                  <c:v>3.8119249343871999</c:v>
                </c:pt>
                <c:pt idx="350">
                  <c:v>4.3838758468627903</c:v>
                </c:pt>
                <c:pt idx="351">
                  <c:v>4.1619558334350497</c:v>
                </c:pt>
                <c:pt idx="352">
                  <c:v>4.0105051994323704</c:v>
                </c:pt>
                <c:pt idx="353">
                  <c:v>4.0511102676391602</c:v>
                </c:pt>
                <c:pt idx="354">
                  <c:v>4.4219822883605904</c:v>
                </c:pt>
                <c:pt idx="355">
                  <c:v>3.97601246833801</c:v>
                </c:pt>
                <c:pt idx="356">
                  <c:v>4.5395994186401296</c:v>
                </c:pt>
                <c:pt idx="357">
                  <c:v>4.1234183311462402</c:v>
                </c:pt>
                <c:pt idx="358">
                  <c:v>4.2182035446166903</c:v>
                </c:pt>
                <c:pt idx="359">
                  <c:v>4.6306300163268999</c:v>
                </c:pt>
                <c:pt idx="360">
                  <c:v>4.4875802993774396</c:v>
                </c:pt>
                <c:pt idx="361">
                  <c:v>4.5025472640991202</c:v>
                </c:pt>
                <c:pt idx="362">
                  <c:v>4.2786283493041903</c:v>
                </c:pt>
                <c:pt idx="363">
                  <c:v>4.5836772918701101</c:v>
                </c:pt>
                <c:pt idx="364">
                  <c:v>4.1465044021606401</c:v>
                </c:pt>
                <c:pt idx="365">
                  <c:v>4.2008056640625</c:v>
                </c:pt>
                <c:pt idx="366">
                  <c:v>4.40382957458496</c:v>
                </c:pt>
                <c:pt idx="367">
                  <c:v>4.5419898033142001</c:v>
                </c:pt>
                <c:pt idx="368">
                  <c:v>4.5826153755187899</c:v>
                </c:pt>
                <c:pt idx="369">
                  <c:v>4.5447716712951598</c:v>
                </c:pt>
                <c:pt idx="370">
                  <c:v>4.4012355804443297</c:v>
                </c:pt>
                <c:pt idx="371">
                  <c:v>4.3683958053588796</c:v>
                </c:pt>
                <c:pt idx="372">
                  <c:v>4.45326328277587</c:v>
                </c:pt>
                <c:pt idx="373">
                  <c:v>3.9636754989624001</c:v>
                </c:pt>
                <c:pt idx="374">
                  <c:v>3.7372164726257302</c:v>
                </c:pt>
                <c:pt idx="375">
                  <c:v>3.9380936622619598</c:v>
                </c:pt>
                <c:pt idx="376">
                  <c:v>4.4257402420043901</c:v>
                </c:pt>
                <c:pt idx="377">
                  <c:v>4.4123406410217196</c:v>
                </c:pt>
                <c:pt idx="378">
                  <c:v>3.8975536823272701</c:v>
                </c:pt>
                <c:pt idx="379">
                  <c:v>4.5067625045776296</c:v>
                </c:pt>
                <c:pt idx="380">
                  <c:v>4.3361315727233798</c:v>
                </c:pt>
                <c:pt idx="381">
                  <c:v>4.1636724472045898</c:v>
                </c:pt>
                <c:pt idx="382">
                  <c:v>4.35735607147216</c:v>
                </c:pt>
                <c:pt idx="383">
                  <c:v>4.19819736480712</c:v>
                </c:pt>
                <c:pt idx="384">
                  <c:v>3.9657640457153298</c:v>
                </c:pt>
                <c:pt idx="385">
                  <c:v>4.0685310363769496</c:v>
                </c:pt>
                <c:pt idx="386">
                  <c:v>3.9614508152007999</c:v>
                </c:pt>
                <c:pt idx="387">
                  <c:v>4.1688699722290004</c:v>
                </c:pt>
                <c:pt idx="388">
                  <c:v>4.37737989425659</c:v>
                </c:pt>
                <c:pt idx="389">
                  <c:v>3.81249952316284</c:v>
                </c:pt>
                <c:pt idx="390">
                  <c:v>4.4734849929809499</c:v>
                </c:pt>
                <c:pt idx="391">
                  <c:v>4.0227384567260698</c:v>
                </c:pt>
                <c:pt idx="392">
                  <c:v>3.9967236518859801</c:v>
                </c:pt>
                <c:pt idx="393">
                  <c:v>4.5804634094238201</c:v>
                </c:pt>
                <c:pt idx="394">
                  <c:v>3.9480891227722101</c:v>
                </c:pt>
                <c:pt idx="395">
                  <c:v>4.3129153251647896</c:v>
                </c:pt>
                <c:pt idx="396">
                  <c:v>4.3312559127807599</c:v>
                </c:pt>
                <c:pt idx="397">
                  <c:v>4.3354620933532697</c:v>
                </c:pt>
                <c:pt idx="398">
                  <c:v>4.15549516677856</c:v>
                </c:pt>
                <c:pt idx="399">
                  <c:v>3.9921195507049498</c:v>
                </c:pt>
                <c:pt idx="400">
                  <c:v>4.5865554809570304</c:v>
                </c:pt>
                <c:pt idx="401">
                  <c:v>4.3585958480834899</c:v>
                </c:pt>
                <c:pt idx="402">
                  <c:v>4.0008573532104403</c:v>
                </c:pt>
                <c:pt idx="403">
                  <c:v>3.9805212020874001</c:v>
                </c:pt>
                <c:pt idx="404">
                  <c:v>3.9085419178009002</c:v>
                </c:pt>
                <c:pt idx="405">
                  <c:v>4.2298207283020002</c:v>
                </c:pt>
                <c:pt idx="406">
                  <c:v>4.0999164581298801</c:v>
                </c:pt>
                <c:pt idx="407">
                  <c:v>3.8784036636352499</c:v>
                </c:pt>
                <c:pt idx="408">
                  <c:v>4.0822596549987704</c:v>
                </c:pt>
                <c:pt idx="409">
                  <c:v>4.1938796043395996</c:v>
                </c:pt>
                <c:pt idx="410">
                  <c:v>3.9395239353179901</c:v>
                </c:pt>
                <c:pt idx="411">
                  <c:v>4.2336406707763601</c:v>
                </c:pt>
                <c:pt idx="412">
                  <c:v>4.0922346115112296</c:v>
                </c:pt>
                <c:pt idx="413">
                  <c:v>4.1416063308715803</c:v>
                </c:pt>
                <c:pt idx="414">
                  <c:v>3.8005058765411301</c:v>
                </c:pt>
                <c:pt idx="415">
                  <c:v>4.2408151626586896</c:v>
                </c:pt>
                <c:pt idx="416">
                  <c:v>4.2518677711486799</c:v>
                </c:pt>
                <c:pt idx="417">
                  <c:v>4.1975321769714302</c:v>
                </c:pt>
                <c:pt idx="418">
                  <c:v>4.06839799880981</c:v>
                </c:pt>
                <c:pt idx="419">
                  <c:v>4.30875492095947</c:v>
                </c:pt>
                <c:pt idx="420">
                  <c:v>4.6173386573791504</c:v>
                </c:pt>
                <c:pt idx="421">
                  <c:v>3.7917709350585902</c:v>
                </c:pt>
                <c:pt idx="422">
                  <c:v>3.9609069824218701</c:v>
                </c:pt>
                <c:pt idx="423">
                  <c:v>4.1553182601928702</c:v>
                </c:pt>
                <c:pt idx="424">
                  <c:v>4.1395959854125897</c:v>
                </c:pt>
                <c:pt idx="425">
                  <c:v>3.9850742816925</c:v>
                </c:pt>
                <c:pt idx="426">
                  <c:v>4.15899658203125</c:v>
                </c:pt>
                <c:pt idx="427">
                  <c:v>4.3424758911132804</c:v>
                </c:pt>
                <c:pt idx="428">
                  <c:v>4.2068338394165004</c:v>
                </c:pt>
                <c:pt idx="429">
                  <c:v>3.9784960746765101</c:v>
                </c:pt>
                <c:pt idx="430">
                  <c:v>3.8249812126159601</c:v>
                </c:pt>
                <c:pt idx="431">
                  <c:v>3.9975082874297998</c:v>
                </c:pt>
                <c:pt idx="432">
                  <c:v>3.5872015953063898</c:v>
                </c:pt>
                <c:pt idx="433">
                  <c:v>4.31552982330322</c:v>
                </c:pt>
                <c:pt idx="434">
                  <c:v>3.8711667060852002</c:v>
                </c:pt>
                <c:pt idx="435">
                  <c:v>4.33031749725341</c:v>
                </c:pt>
                <c:pt idx="436">
                  <c:v>3.9824135303497301</c:v>
                </c:pt>
                <c:pt idx="437">
                  <c:v>4.0165233612060502</c:v>
                </c:pt>
                <c:pt idx="438">
                  <c:v>3.78644466400146</c:v>
                </c:pt>
                <c:pt idx="439">
                  <c:v>4.0915322303771902</c:v>
                </c:pt>
                <c:pt idx="440">
                  <c:v>3.6476597785949698</c:v>
                </c:pt>
                <c:pt idx="441">
                  <c:v>3.7623219490051198</c:v>
                </c:pt>
                <c:pt idx="442">
                  <c:v>4.2273015975952104</c:v>
                </c:pt>
                <c:pt idx="443">
                  <c:v>3.8511400222778298</c:v>
                </c:pt>
                <c:pt idx="444">
                  <c:v>4.1553988456726003</c:v>
                </c:pt>
                <c:pt idx="445">
                  <c:v>3.9666213989257799</c:v>
                </c:pt>
                <c:pt idx="446">
                  <c:v>4.0350427627563397</c:v>
                </c:pt>
                <c:pt idx="447">
                  <c:v>3.8194563388824401</c:v>
                </c:pt>
                <c:pt idx="448">
                  <c:v>3.86234402656555</c:v>
                </c:pt>
                <c:pt idx="449">
                  <c:v>3.9979085922241202</c:v>
                </c:pt>
                <c:pt idx="450">
                  <c:v>4.3372201919555602</c:v>
                </c:pt>
                <c:pt idx="451">
                  <c:v>3.7439188957214302</c:v>
                </c:pt>
                <c:pt idx="452">
                  <c:v>3.9841456413268999</c:v>
                </c:pt>
                <c:pt idx="453">
                  <c:v>3.8908264636993399</c:v>
                </c:pt>
                <c:pt idx="454">
                  <c:v>3.6093950271606401</c:v>
                </c:pt>
                <c:pt idx="455">
                  <c:v>4.2493133544921804</c:v>
                </c:pt>
                <c:pt idx="456">
                  <c:v>3.82707214355468</c:v>
                </c:pt>
                <c:pt idx="457">
                  <c:v>3.9080839157104399</c:v>
                </c:pt>
                <c:pt idx="458">
                  <c:v>4.1344795227050701</c:v>
                </c:pt>
                <c:pt idx="459">
                  <c:v>4.1150541305541903</c:v>
                </c:pt>
                <c:pt idx="460">
                  <c:v>3.9349937438964799</c:v>
                </c:pt>
                <c:pt idx="461">
                  <c:v>3.9318587779998699</c:v>
                </c:pt>
                <c:pt idx="462">
                  <c:v>4.10920906066894</c:v>
                </c:pt>
                <c:pt idx="463">
                  <c:v>4.2062921524047798</c:v>
                </c:pt>
                <c:pt idx="464">
                  <c:v>3.6194584369659402</c:v>
                </c:pt>
                <c:pt idx="465">
                  <c:v>4.0019540786743102</c:v>
                </c:pt>
                <c:pt idx="466">
                  <c:v>3.8338260650634699</c:v>
                </c:pt>
                <c:pt idx="467">
                  <c:v>3.8720901012420601</c:v>
                </c:pt>
                <c:pt idx="468">
                  <c:v>3.6074056625366202</c:v>
                </c:pt>
                <c:pt idx="469">
                  <c:v>4.0192589759826598</c:v>
                </c:pt>
                <c:pt idx="470">
                  <c:v>3.64125633239746</c:v>
                </c:pt>
                <c:pt idx="471">
                  <c:v>3.7670838832855198</c:v>
                </c:pt>
                <c:pt idx="472">
                  <c:v>4.2069892883300701</c:v>
                </c:pt>
                <c:pt idx="473">
                  <c:v>4.2247166633605904</c:v>
                </c:pt>
                <c:pt idx="474">
                  <c:v>4.1163959503173801</c:v>
                </c:pt>
                <c:pt idx="475">
                  <c:v>3.9730300903320299</c:v>
                </c:pt>
                <c:pt idx="476">
                  <c:v>4.26014804840087</c:v>
                </c:pt>
                <c:pt idx="477">
                  <c:v>3.9460780620574898</c:v>
                </c:pt>
                <c:pt idx="478">
                  <c:v>3.7611417770385698</c:v>
                </c:pt>
                <c:pt idx="479">
                  <c:v>3.9997279644012398</c:v>
                </c:pt>
                <c:pt idx="480">
                  <c:v>4.3004064559936497</c:v>
                </c:pt>
                <c:pt idx="481">
                  <c:v>4.1009674072265598</c:v>
                </c:pt>
                <c:pt idx="482">
                  <c:v>4.00398445129394</c:v>
                </c:pt>
                <c:pt idx="483">
                  <c:v>4.0484237670898402</c:v>
                </c:pt>
                <c:pt idx="484">
                  <c:v>3.98275589942932</c:v>
                </c:pt>
                <c:pt idx="485">
                  <c:v>3.4918076992034899</c:v>
                </c:pt>
                <c:pt idx="486">
                  <c:v>3.9685261249542201</c:v>
                </c:pt>
                <c:pt idx="487">
                  <c:v>3.8724060058593701</c:v>
                </c:pt>
                <c:pt idx="488">
                  <c:v>3.7803542613983101</c:v>
                </c:pt>
                <c:pt idx="489">
                  <c:v>3.9555079936981201</c:v>
                </c:pt>
                <c:pt idx="490">
                  <c:v>3.7160630226135201</c:v>
                </c:pt>
                <c:pt idx="491">
                  <c:v>3.7128911018371502</c:v>
                </c:pt>
                <c:pt idx="492">
                  <c:v>3.96696925163269</c:v>
                </c:pt>
                <c:pt idx="493">
                  <c:v>3.8302364349365199</c:v>
                </c:pt>
                <c:pt idx="494">
                  <c:v>3.6927115917205802</c:v>
                </c:pt>
                <c:pt idx="495">
                  <c:v>3.9303665161132799</c:v>
                </c:pt>
                <c:pt idx="496">
                  <c:v>3.60758376121521</c:v>
                </c:pt>
                <c:pt idx="497">
                  <c:v>3.7934930324554399</c:v>
                </c:pt>
                <c:pt idx="498">
                  <c:v>3.7234086990356401</c:v>
                </c:pt>
                <c:pt idx="499">
                  <c:v>4.1026616096496502</c:v>
                </c:pt>
                <c:pt idx="500">
                  <c:v>3.93654441833496</c:v>
                </c:pt>
                <c:pt idx="501">
                  <c:v>3.97627520561218</c:v>
                </c:pt>
                <c:pt idx="502">
                  <c:v>3.7497172355651802</c:v>
                </c:pt>
                <c:pt idx="503">
                  <c:v>4.0468635559081996</c:v>
                </c:pt>
                <c:pt idx="504">
                  <c:v>3.70643734931945</c:v>
                </c:pt>
                <c:pt idx="505">
                  <c:v>3.7524876594543399</c:v>
                </c:pt>
                <c:pt idx="506">
                  <c:v>3.8097720146179199</c:v>
                </c:pt>
                <c:pt idx="507">
                  <c:v>3.4719209671020499</c:v>
                </c:pt>
                <c:pt idx="508">
                  <c:v>4.0984516143798801</c:v>
                </c:pt>
                <c:pt idx="509">
                  <c:v>3.7877869606018</c:v>
                </c:pt>
                <c:pt idx="510">
                  <c:v>4.0726475715637198</c:v>
                </c:pt>
                <c:pt idx="511">
                  <c:v>3.7821910381317099</c:v>
                </c:pt>
                <c:pt idx="512">
                  <c:v>3.8120746612548801</c:v>
                </c:pt>
                <c:pt idx="513">
                  <c:v>3.9395668506622301</c:v>
                </c:pt>
                <c:pt idx="514">
                  <c:v>3.7285983562469398</c:v>
                </c:pt>
                <c:pt idx="515">
                  <c:v>3.7839162349700901</c:v>
                </c:pt>
                <c:pt idx="516">
                  <c:v>3.5313725471496502</c:v>
                </c:pt>
                <c:pt idx="517">
                  <c:v>4.0365724563598597</c:v>
                </c:pt>
                <c:pt idx="518">
                  <c:v>3.9465472698211599</c:v>
                </c:pt>
                <c:pt idx="519">
                  <c:v>3.93647861480712</c:v>
                </c:pt>
                <c:pt idx="520">
                  <c:v>3.9847965240478498</c:v>
                </c:pt>
                <c:pt idx="521">
                  <c:v>3.8697378635406401</c:v>
                </c:pt>
                <c:pt idx="522">
                  <c:v>3.8343408107757502</c:v>
                </c:pt>
                <c:pt idx="523">
                  <c:v>4.1992421150207502</c:v>
                </c:pt>
                <c:pt idx="524">
                  <c:v>3.7371068000793399</c:v>
                </c:pt>
                <c:pt idx="525">
                  <c:v>3.78579330444335</c:v>
                </c:pt>
                <c:pt idx="526">
                  <c:v>3.49670386314392</c:v>
                </c:pt>
                <c:pt idx="527">
                  <c:v>4.2593326568603498</c:v>
                </c:pt>
                <c:pt idx="528">
                  <c:v>4.2175264358520499</c:v>
                </c:pt>
                <c:pt idx="529">
                  <c:v>3.7774291038513099</c:v>
                </c:pt>
                <c:pt idx="530">
                  <c:v>4.0829930305480904</c:v>
                </c:pt>
                <c:pt idx="531">
                  <c:v>4.0880327224731401</c:v>
                </c:pt>
                <c:pt idx="532">
                  <c:v>4.1767811775207502</c:v>
                </c:pt>
                <c:pt idx="533">
                  <c:v>3.58694195747375</c:v>
                </c:pt>
                <c:pt idx="534">
                  <c:v>3.5687882900238002</c:v>
                </c:pt>
                <c:pt idx="535">
                  <c:v>3.8957521915435702</c:v>
                </c:pt>
                <c:pt idx="536">
                  <c:v>3.5901112556457502</c:v>
                </c:pt>
                <c:pt idx="537">
                  <c:v>3.8656487464904701</c:v>
                </c:pt>
                <c:pt idx="538">
                  <c:v>3.5059242248535099</c:v>
                </c:pt>
                <c:pt idx="539">
                  <c:v>3.8045859336853001</c:v>
                </c:pt>
                <c:pt idx="540">
                  <c:v>3.98820447921752</c:v>
                </c:pt>
                <c:pt idx="541">
                  <c:v>3.59114289283752</c:v>
                </c:pt>
                <c:pt idx="542">
                  <c:v>3.9728507995605402</c:v>
                </c:pt>
                <c:pt idx="543">
                  <c:v>3.7540473937988201</c:v>
                </c:pt>
                <c:pt idx="544">
                  <c:v>3.6532101631164502</c:v>
                </c:pt>
                <c:pt idx="545">
                  <c:v>3.8740422725677401</c:v>
                </c:pt>
                <c:pt idx="546">
                  <c:v>3.8794970512390101</c:v>
                </c:pt>
                <c:pt idx="547">
                  <c:v>3.6676218509674001</c:v>
                </c:pt>
                <c:pt idx="548">
                  <c:v>4.0934123992919904</c:v>
                </c:pt>
                <c:pt idx="549">
                  <c:v>3.6615612506866402</c:v>
                </c:pt>
                <c:pt idx="550">
                  <c:v>3.52341556549072</c:v>
                </c:pt>
                <c:pt idx="551">
                  <c:v>3.42762231826782</c:v>
                </c:pt>
                <c:pt idx="552">
                  <c:v>3.9710328578948899</c:v>
                </c:pt>
                <c:pt idx="553">
                  <c:v>3.51000905036926</c:v>
                </c:pt>
                <c:pt idx="554">
                  <c:v>3.8928964138031001</c:v>
                </c:pt>
                <c:pt idx="555">
                  <c:v>4.2330961227416903</c:v>
                </c:pt>
                <c:pt idx="556">
                  <c:v>4.0305333137512198</c:v>
                </c:pt>
                <c:pt idx="557">
                  <c:v>3.4385914802551198</c:v>
                </c:pt>
                <c:pt idx="558">
                  <c:v>3.23894834518432</c:v>
                </c:pt>
                <c:pt idx="559">
                  <c:v>3.8315799236297599</c:v>
                </c:pt>
                <c:pt idx="560">
                  <c:v>3.6342785358428902</c:v>
                </c:pt>
                <c:pt idx="561">
                  <c:v>3.6679258346557599</c:v>
                </c:pt>
                <c:pt idx="562">
                  <c:v>3.7832717895507799</c:v>
                </c:pt>
                <c:pt idx="563">
                  <c:v>3.29001688957214</c:v>
                </c:pt>
                <c:pt idx="564">
                  <c:v>3.6421868801116899</c:v>
                </c:pt>
                <c:pt idx="565">
                  <c:v>4.0995182991027797</c:v>
                </c:pt>
                <c:pt idx="566">
                  <c:v>3.4044840335845898</c:v>
                </c:pt>
                <c:pt idx="567">
                  <c:v>3.92286944389343</c:v>
                </c:pt>
                <c:pt idx="568">
                  <c:v>3.6942083835601802</c:v>
                </c:pt>
                <c:pt idx="569">
                  <c:v>3.65506887435913</c:v>
                </c:pt>
                <c:pt idx="570">
                  <c:v>4.0548362731933496</c:v>
                </c:pt>
                <c:pt idx="571">
                  <c:v>3.7151722908020002</c:v>
                </c:pt>
                <c:pt idx="572">
                  <c:v>3.5592339038848801</c:v>
                </c:pt>
                <c:pt idx="573">
                  <c:v>4.0321521759033203</c:v>
                </c:pt>
                <c:pt idx="574">
                  <c:v>3.7476925849914502</c:v>
                </c:pt>
                <c:pt idx="575">
                  <c:v>4.0950126647949201</c:v>
                </c:pt>
                <c:pt idx="576">
                  <c:v>3.8441734313964799</c:v>
                </c:pt>
                <c:pt idx="577">
                  <c:v>3.9777092933654701</c:v>
                </c:pt>
                <c:pt idx="578">
                  <c:v>3.5362401008605899</c:v>
                </c:pt>
                <c:pt idx="579">
                  <c:v>3.8480703830718901</c:v>
                </c:pt>
                <c:pt idx="580">
                  <c:v>3.7230463027954102</c:v>
                </c:pt>
                <c:pt idx="581">
                  <c:v>3.9368968009948699</c:v>
                </c:pt>
                <c:pt idx="582">
                  <c:v>3.6062555313110298</c:v>
                </c:pt>
                <c:pt idx="583">
                  <c:v>4.3356800079345703</c:v>
                </c:pt>
                <c:pt idx="584">
                  <c:v>3.63476514816284</c:v>
                </c:pt>
                <c:pt idx="585">
                  <c:v>3.6603131294250399</c:v>
                </c:pt>
                <c:pt idx="586">
                  <c:v>3.8399016857147199</c:v>
                </c:pt>
                <c:pt idx="587">
                  <c:v>3.5378742218017498</c:v>
                </c:pt>
                <c:pt idx="588">
                  <c:v>3.4841339588165199</c:v>
                </c:pt>
                <c:pt idx="589">
                  <c:v>3.7246537208557098</c:v>
                </c:pt>
                <c:pt idx="590">
                  <c:v>3.8911359310150102</c:v>
                </c:pt>
                <c:pt idx="591">
                  <c:v>3.9010412693023602</c:v>
                </c:pt>
                <c:pt idx="592">
                  <c:v>3.8336873054504301</c:v>
                </c:pt>
                <c:pt idx="593">
                  <c:v>4.0081467628479004</c:v>
                </c:pt>
                <c:pt idx="594">
                  <c:v>4.0317420959472603</c:v>
                </c:pt>
                <c:pt idx="595">
                  <c:v>3.4233489036560001</c:v>
                </c:pt>
                <c:pt idx="596">
                  <c:v>4.01918601989746</c:v>
                </c:pt>
                <c:pt idx="597">
                  <c:v>3.52708435058593</c:v>
                </c:pt>
                <c:pt idx="598">
                  <c:v>3.8211536407470699</c:v>
                </c:pt>
                <c:pt idx="599">
                  <c:v>3.5407791137695299</c:v>
                </c:pt>
                <c:pt idx="600">
                  <c:v>4.2395210266113201</c:v>
                </c:pt>
                <c:pt idx="601">
                  <c:v>3.7289283275604199</c:v>
                </c:pt>
                <c:pt idx="602">
                  <c:v>3.8988456726074201</c:v>
                </c:pt>
                <c:pt idx="603">
                  <c:v>3.65024733543396</c:v>
                </c:pt>
                <c:pt idx="604">
                  <c:v>3.9058232307434002</c:v>
                </c:pt>
                <c:pt idx="605">
                  <c:v>3.36682033538818</c:v>
                </c:pt>
                <c:pt idx="606">
                  <c:v>3.93424344062805</c:v>
                </c:pt>
                <c:pt idx="607">
                  <c:v>3.8210914134979199</c:v>
                </c:pt>
                <c:pt idx="608">
                  <c:v>3.59212303161621</c:v>
                </c:pt>
                <c:pt idx="609">
                  <c:v>4.1503601074218697</c:v>
                </c:pt>
                <c:pt idx="610">
                  <c:v>3.7907445430755602</c:v>
                </c:pt>
                <c:pt idx="611">
                  <c:v>3.8254308700561501</c:v>
                </c:pt>
                <c:pt idx="612">
                  <c:v>3.5599091053009002</c:v>
                </c:pt>
                <c:pt idx="613">
                  <c:v>3.6720430850982599</c:v>
                </c:pt>
                <c:pt idx="614">
                  <c:v>3.5163516998290998</c:v>
                </c:pt>
                <c:pt idx="615">
                  <c:v>3.55070924758911</c:v>
                </c:pt>
                <c:pt idx="616">
                  <c:v>3.7249569892883301</c:v>
                </c:pt>
                <c:pt idx="617">
                  <c:v>4.2336907386779696</c:v>
                </c:pt>
                <c:pt idx="618">
                  <c:v>3.94257187843322</c:v>
                </c:pt>
                <c:pt idx="619">
                  <c:v>3.54063773155212</c:v>
                </c:pt>
                <c:pt idx="620">
                  <c:v>3.690673828125</c:v>
                </c:pt>
                <c:pt idx="621">
                  <c:v>3.79987573623657</c:v>
                </c:pt>
                <c:pt idx="622">
                  <c:v>3.7905917167663499</c:v>
                </c:pt>
                <c:pt idx="623">
                  <c:v>3.4701509475707999</c:v>
                </c:pt>
                <c:pt idx="624">
                  <c:v>3.91303539276123</c:v>
                </c:pt>
                <c:pt idx="625">
                  <c:v>3.8480439186096098</c:v>
                </c:pt>
                <c:pt idx="626">
                  <c:v>3.6942229270935001</c:v>
                </c:pt>
                <c:pt idx="627">
                  <c:v>3.8891358375549299</c:v>
                </c:pt>
                <c:pt idx="628">
                  <c:v>3.8353757858276301</c:v>
                </c:pt>
                <c:pt idx="629">
                  <c:v>3.7257440090179399</c:v>
                </c:pt>
                <c:pt idx="630">
                  <c:v>3.8143231868743799</c:v>
                </c:pt>
                <c:pt idx="631">
                  <c:v>3.55597949028015</c:v>
                </c:pt>
                <c:pt idx="632">
                  <c:v>3.7713530063629102</c:v>
                </c:pt>
                <c:pt idx="633">
                  <c:v>3.5393757820129301</c:v>
                </c:pt>
                <c:pt idx="634">
                  <c:v>3.8893337249755802</c:v>
                </c:pt>
                <c:pt idx="635">
                  <c:v>3.6241760253906201</c:v>
                </c:pt>
                <c:pt idx="636">
                  <c:v>3.5927376747131299</c:v>
                </c:pt>
                <c:pt idx="637">
                  <c:v>3.61931157112121</c:v>
                </c:pt>
                <c:pt idx="638">
                  <c:v>3.90470266342163</c:v>
                </c:pt>
                <c:pt idx="639">
                  <c:v>3.46835064888</c:v>
                </c:pt>
                <c:pt idx="640">
                  <c:v>3.7791495323181099</c:v>
                </c:pt>
                <c:pt idx="641">
                  <c:v>3.7635138034820499</c:v>
                </c:pt>
                <c:pt idx="642">
                  <c:v>3.47086477279663</c:v>
                </c:pt>
                <c:pt idx="643">
                  <c:v>3.8294193744659402</c:v>
                </c:pt>
                <c:pt idx="644">
                  <c:v>3.4942591190338099</c:v>
                </c:pt>
                <c:pt idx="645">
                  <c:v>3.3916611671447701</c:v>
                </c:pt>
                <c:pt idx="646">
                  <c:v>3.11102843284606</c:v>
                </c:pt>
                <c:pt idx="647">
                  <c:v>3.5047028064727699</c:v>
                </c:pt>
                <c:pt idx="648">
                  <c:v>3.6359517574310298</c:v>
                </c:pt>
                <c:pt idx="649">
                  <c:v>3.5870237350463801</c:v>
                </c:pt>
                <c:pt idx="650">
                  <c:v>3.4127316474914502</c:v>
                </c:pt>
                <c:pt idx="651">
                  <c:v>3.5082912445068302</c:v>
                </c:pt>
                <c:pt idx="652">
                  <c:v>3.5274901390075599</c:v>
                </c:pt>
                <c:pt idx="653">
                  <c:v>4.0469493865966797</c:v>
                </c:pt>
                <c:pt idx="654">
                  <c:v>3.53152084350585</c:v>
                </c:pt>
                <c:pt idx="655">
                  <c:v>3.9004259109496999</c:v>
                </c:pt>
                <c:pt idx="656">
                  <c:v>3.59204745292663</c:v>
                </c:pt>
                <c:pt idx="657">
                  <c:v>3.8336081504821702</c:v>
                </c:pt>
                <c:pt idx="658">
                  <c:v>3.8239731788635201</c:v>
                </c:pt>
                <c:pt idx="659">
                  <c:v>3.3155126571655198</c:v>
                </c:pt>
                <c:pt idx="660">
                  <c:v>3.52108526229858</c:v>
                </c:pt>
                <c:pt idx="661">
                  <c:v>3.83405113220214</c:v>
                </c:pt>
                <c:pt idx="662">
                  <c:v>3.9547128677368102</c:v>
                </c:pt>
                <c:pt idx="663">
                  <c:v>3.0709447860717698</c:v>
                </c:pt>
                <c:pt idx="664">
                  <c:v>3.93054866790771</c:v>
                </c:pt>
                <c:pt idx="665">
                  <c:v>3.9031100273132302</c:v>
                </c:pt>
                <c:pt idx="666">
                  <c:v>3.4621586799621502</c:v>
                </c:pt>
                <c:pt idx="667">
                  <c:v>3.44378232955932</c:v>
                </c:pt>
                <c:pt idx="668">
                  <c:v>3.3154935836791899</c:v>
                </c:pt>
                <c:pt idx="669">
                  <c:v>3.5703742504119802</c:v>
                </c:pt>
                <c:pt idx="670">
                  <c:v>3.7909181118011399</c:v>
                </c:pt>
                <c:pt idx="671">
                  <c:v>3.46610236167907</c:v>
                </c:pt>
                <c:pt idx="672">
                  <c:v>3.4277682304382302</c:v>
                </c:pt>
                <c:pt idx="673">
                  <c:v>3.69423508644104</c:v>
                </c:pt>
                <c:pt idx="674">
                  <c:v>3.93343830108642</c:v>
                </c:pt>
                <c:pt idx="675">
                  <c:v>4.1406936645507804</c:v>
                </c:pt>
                <c:pt idx="676">
                  <c:v>3.5703265666961599</c:v>
                </c:pt>
                <c:pt idx="677">
                  <c:v>3.6544706821441602</c:v>
                </c:pt>
                <c:pt idx="678">
                  <c:v>4.0161104202270499</c:v>
                </c:pt>
                <c:pt idx="679">
                  <c:v>3.5520052909850999</c:v>
                </c:pt>
                <c:pt idx="680">
                  <c:v>3.4039936065673801</c:v>
                </c:pt>
                <c:pt idx="681">
                  <c:v>3.4272563457489</c:v>
                </c:pt>
                <c:pt idx="682">
                  <c:v>3.5829648971557599</c:v>
                </c:pt>
                <c:pt idx="683">
                  <c:v>3.5405290126800502</c:v>
                </c:pt>
                <c:pt idx="684">
                  <c:v>3.9232075214385902</c:v>
                </c:pt>
                <c:pt idx="685">
                  <c:v>3.5514290332794101</c:v>
                </c:pt>
                <c:pt idx="686">
                  <c:v>3.6478614807128902</c:v>
                </c:pt>
                <c:pt idx="687">
                  <c:v>3.9009470939636199</c:v>
                </c:pt>
                <c:pt idx="688">
                  <c:v>3.95365238189697</c:v>
                </c:pt>
                <c:pt idx="689">
                  <c:v>3.89544248580932</c:v>
                </c:pt>
                <c:pt idx="690">
                  <c:v>3.7065126895904501</c:v>
                </c:pt>
                <c:pt idx="691">
                  <c:v>3.3604092597961399</c:v>
                </c:pt>
                <c:pt idx="692">
                  <c:v>3.44940137863159</c:v>
                </c:pt>
                <c:pt idx="693">
                  <c:v>3.70210456848144</c:v>
                </c:pt>
                <c:pt idx="694">
                  <c:v>3.52893733978271</c:v>
                </c:pt>
                <c:pt idx="695">
                  <c:v>3.43061995506286</c:v>
                </c:pt>
                <c:pt idx="696">
                  <c:v>3.88907766342163</c:v>
                </c:pt>
                <c:pt idx="697">
                  <c:v>3.2622113227844198</c:v>
                </c:pt>
                <c:pt idx="698">
                  <c:v>3.9279417991638099</c:v>
                </c:pt>
                <c:pt idx="699">
                  <c:v>3.7606508731842001</c:v>
                </c:pt>
                <c:pt idx="700">
                  <c:v>4.0228166580200098</c:v>
                </c:pt>
                <c:pt idx="701">
                  <c:v>3.6819393634796098</c:v>
                </c:pt>
                <c:pt idx="702">
                  <c:v>3.5941858291625901</c:v>
                </c:pt>
                <c:pt idx="703">
                  <c:v>3.5882711410522399</c:v>
                </c:pt>
                <c:pt idx="704">
                  <c:v>3.7130682468414302</c:v>
                </c:pt>
                <c:pt idx="705">
                  <c:v>3.4644191265106201</c:v>
                </c:pt>
                <c:pt idx="706">
                  <c:v>3.1490511894225999</c:v>
                </c:pt>
                <c:pt idx="707">
                  <c:v>3.8410787582397399</c:v>
                </c:pt>
                <c:pt idx="708">
                  <c:v>3.1787767410278298</c:v>
                </c:pt>
                <c:pt idx="709">
                  <c:v>3.8578250408172599</c:v>
                </c:pt>
                <c:pt idx="710">
                  <c:v>3.3999824523925701</c:v>
                </c:pt>
                <c:pt idx="711">
                  <c:v>3.6325407028198198</c:v>
                </c:pt>
                <c:pt idx="712">
                  <c:v>3.8171892166137602</c:v>
                </c:pt>
                <c:pt idx="713">
                  <c:v>3.7260463237762398</c:v>
                </c:pt>
                <c:pt idx="714">
                  <c:v>3.3759875297546298</c:v>
                </c:pt>
                <c:pt idx="715">
                  <c:v>3.4098675251007</c:v>
                </c:pt>
                <c:pt idx="716">
                  <c:v>3.4982135295867902</c:v>
                </c:pt>
                <c:pt idx="717">
                  <c:v>3.6136672496795601</c:v>
                </c:pt>
                <c:pt idx="718">
                  <c:v>3.56889772415161</c:v>
                </c:pt>
                <c:pt idx="719">
                  <c:v>3.2436456680297798</c:v>
                </c:pt>
                <c:pt idx="720">
                  <c:v>3.5717794895172101</c:v>
                </c:pt>
                <c:pt idx="721">
                  <c:v>3.7449159622192298</c:v>
                </c:pt>
                <c:pt idx="722">
                  <c:v>3.7342133522033598</c:v>
                </c:pt>
                <c:pt idx="723">
                  <c:v>3.4241342544555602</c:v>
                </c:pt>
                <c:pt idx="724">
                  <c:v>3.60313725471496</c:v>
                </c:pt>
                <c:pt idx="725">
                  <c:v>3.8408687114715501</c:v>
                </c:pt>
                <c:pt idx="726">
                  <c:v>3.5341026782989502</c:v>
                </c:pt>
                <c:pt idx="727">
                  <c:v>3.6219930648803702</c:v>
                </c:pt>
                <c:pt idx="728">
                  <c:v>4.21785116195678</c:v>
                </c:pt>
                <c:pt idx="729">
                  <c:v>4.0131378173828098</c:v>
                </c:pt>
                <c:pt idx="730">
                  <c:v>3.7568058967590301</c:v>
                </c:pt>
                <c:pt idx="731">
                  <c:v>3.4795613288879301</c:v>
                </c:pt>
                <c:pt idx="732">
                  <c:v>3.6548180580139098</c:v>
                </c:pt>
                <c:pt idx="733">
                  <c:v>3.5708215236663801</c:v>
                </c:pt>
                <c:pt idx="734">
                  <c:v>3.2271993160247798</c:v>
                </c:pt>
                <c:pt idx="735">
                  <c:v>3.5325078964233398</c:v>
                </c:pt>
                <c:pt idx="736">
                  <c:v>3.63480424880981</c:v>
                </c:pt>
                <c:pt idx="737">
                  <c:v>3.76187968254089</c:v>
                </c:pt>
                <c:pt idx="738">
                  <c:v>3.6693367958068799</c:v>
                </c:pt>
                <c:pt idx="739">
                  <c:v>3.2636325359344398</c:v>
                </c:pt>
                <c:pt idx="740">
                  <c:v>3.7041029930114702</c:v>
                </c:pt>
                <c:pt idx="741">
                  <c:v>3.3691523075103702</c:v>
                </c:pt>
                <c:pt idx="742">
                  <c:v>3.3602216243743799</c:v>
                </c:pt>
                <c:pt idx="743">
                  <c:v>3.8718001842498699</c:v>
                </c:pt>
                <c:pt idx="744">
                  <c:v>3.9695906639099099</c:v>
                </c:pt>
                <c:pt idx="745">
                  <c:v>3.3619680404663002</c:v>
                </c:pt>
                <c:pt idx="746">
                  <c:v>3.4704728126525799</c:v>
                </c:pt>
                <c:pt idx="747">
                  <c:v>3.5102777481079102</c:v>
                </c:pt>
                <c:pt idx="748">
                  <c:v>3.8621459007263099</c:v>
                </c:pt>
                <c:pt idx="749">
                  <c:v>3.70386791229248</c:v>
                </c:pt>
                <c:pt idx="750">
                  <c:v>3.7575449943542401</c:v>
                </c:pt>
                <c:pt idx="751">
                  <c:v>3.3792250156402499</c:v>
                </c:pt>
                <c:pt idx="752">
                  <c:v>3.3404357433318999</c:v>
                </c:pt>
                <c:pt idx="753">
                  <c:v>3.4804725646972599</c:v>
                </c:pt>
                <c:pt idx="754">
                  <c:v>3.05474376678466</c:v>
                </c:pt>
                <c:pt idx="755">
                  <c:v>3.6742343902587802</c:v>
                </c:pt>
                <c:pt idx="756">
                  <c:v>3.5461668968200599</c:v>
                </c:pt>
                <c:pt idx="757">
                  <c:v>3.79283118247985</c:v>
                </c:pt>
                <c:pt idx="758">
                  <c:v>3.5038022994995099</c:v>
                </c:pt>
                <c:pt idx="759">
                  <c:v>3.6173317432403498</c:v>
                </c:pt>
                <c:pt idx="760">
                  <c:v>3.35224032402038</c:v>
                </c:pt>
                <c:pt idx="761">
                  <c:v>3.7529730796813898</c:v>
                </c:pt>
                <c:pt idx="762">
                  <c:v>3.5127859115600502</c:v>
                </c:pt>
                <c:pt idx="763">
                  <c:v>3.6935930252075102</c:v>
                </c:pt>
                <c:pt idx="764">
                  <c:v>4.0602884292602504</c:v>
                </c:pt>
                <c:pt idx="765">
                  <c:v>3.4505908489227202</c:v>
                </c:pt>
                <c:pt idx="766">
                  <c:v>3.5186390876770002</c:v>
                </c:pt>
                <c:pt idx="767">
                  <c:v>3.9213302135467498</c:v>
                </c:pt>
                <c:pt idx="768">
                  <c:v>3.5863080024719198</c:v>
                </c:pt>
                <c:pt idx="769">
                  <c:v>3.35216212272644</c:v>
                </c:pt>
                <c:pt idx="770">
                  <c:v>3.4385299682617099</c:v>
                </c:pt>
                <c:pt idx="771">
                  <c:v>3.2806825637817298</c:v>
                </c:pt>
                <c:pt idx="772">
                  <c:v>3.5191984176635698</c:v>
                </c:pt>
                <c:pt idx="773">
                  <c:v>3.1954655647277801</c:v>
                </c:pt>
                <c:pt idx="774">
                  <c:v>3.5066156387329102</c:v>
                </c:pt>
                <c:pt idx="775">
                  <c:v>3.7152729034423801</c:v>
                </c:pt>
                <c:pt idx="776">
                  <c:v>3.6907200813293399</c:v>
                </c:pt>
                <c:pt idx="777">
                  <c:v>3.3700184822082502</c:v>
                </c:pt>
                <c:pt idx="778">
                  <c:v>3.4618105888366699</c:v>
                </c:pt>
                <c:pt idx="779">
                  <c:v>3.6212410926818799</c:v>
                </c:pt>
                <c:pt idx="780">
                  <c:v>3.51521873474121</c:v>
                </c:pt>
                <c:pt idx="781">
                  <c:v>3.47339916229248</c:v>
                </c:pt>
                <c:pt idx="782">
                  <c:v>3.5815660953521702</c:v>
                </c:pt>
                <c:pt idx="783">
                  <c:v>3.3478927612304599</c:v>
                </c:pt>
                <c:pt idx="784">
                  <c:v>3.49932765960693</c:v>
                </c:pt>
                <c:pt idx="785">
                  <c:v>3.6577692031860298</c:v>
                </c:pt>
                <c:pt idx="786">
                  <c:v>3.5659327507018999</c:v>
                </c:pt>
                <c:pt idx="787">
                  <c:v>3.6439962387084899</c:v>
                </c:pt>
                <c:pt idx="788">
                  <c:v>3.9235355854034402</c:v>
                </c:pt>
                <c:pt idx="789">
                  <c:v>3.6552209854125901</c:v>
                </c:pt>
                <c:pt idx="790">
                  <c:v>3.5077443122863698</c:v>
                </c:pt>
                <c:pt idx="791">
                  <c:v>3.5947971343994101</c:v>
                </c:pt>
                <c:pt idx="792">
                  <c:v>3.6652336120605402</c:v>
                </c:pt>
                <c:pt idx="793">
                  <c:v>3.31782746315002</c:v>
                </c:pt>
                <c:pt idx="794">
                  <c:v>3.4538695812225302</c:v>
                </c:pt>
                <c:pt idx="795">
                  <c:v>3.3707997798919598</c:v>
                </c:pt>
                <c:pt idx="796">
                  <c:v>3.4202792644500701</c:v>
                </c:pt>
                <c:pt idx="797">
                  <c:v>3.3555171489715501</c:v>
                </c:pt>
                <c:pt idx="798">
                  <c:v>3.7185423374175999</c:v>
                </c:pt>
                <c:pt idx="799">
                  <c:v>3.7387571334838801</c:v>
                </c:pt>
                <c:pt idx="800">
                  <c:v>3.1751043796539302</c:v>
                </c:pt>
                <c:pt idx="801">
                  <c:v>3.8157653808593701</c:v>
                </c:pt>
                <c:pt idx="802">
                  <c:v>3.2273044586181601</c:v>
                </c:pt>
                <c:pt idx="803">
                  <c:v>3.4544253349304199</c:v>
                </c:pt>
                <c:pt idx="804">
                  <c:v>3.81806468963623</c:v>
                </c:pt>
                <c:pt idx="805">
                  <c:v>3.4201102256774898</c:v>
                </c:pt>
                <c:pt idx="806">
                  <c:v>3.7132945060729901</c:v>
                </c:pt>
                <c:pt idx="807">
                  <c:v>3.5668194293975799</c:v>
                </c:pt>
                <c:pt idx="808">
                  <c:v>3.2075388431549001</c:v>
                </c:pt>
                <c:pt idx="809">
                  <c:v>3.54548811912536</c:v>
                </c:pt>
                <c:pt idx="810">
                  <c:v>2.9566769599914502</c:v>
                </c:pt>
                <c:pt idx="811">
                  <c:v>3.0955271720886199</c:v>
                </c:pt>
                <c:pt idx="812">
                  <c:v>3.17798900604248</c:v>
                </c:pt>
                <c:pt idx="813">
                  <c:v>3.1655859947204501</c:v>
                </c:pt>
                <c:pt idx="814">
                  <c:v>3.7182104587554901</c:v>
                </c:pt>
                <c:pt idx="815">
                  <c:v>2.8760287761688201</c:v>
                </c:pt>
                <c:pt idx="816">
                  <c:v>4.0515756607055602</c:v>
                </c:pt>
                <c:pt idx="817">
                  <c:v>3.4367210865020699</c:v>
                </c:pt>
                <c:pt idx="818">
                  <c:v>3.1946835517883301</c:v>
                </c:pt>
                <c:pt idx="819">
                  <c:v>3.0621423721313401</c:v>
                </c:pt>
                <c:pt idx="820">
                  <c:v>3.6438710689544598</c:v>
                </c:pt>
                <c:pt idx="821">
                  <c:v>3.5232167243957502</c:v>
                </c:pt>
                <c:pt idx="822">
                  <c:v>3.1597270965576101</c:v>
                </c:pt>
                <c:pt idx="823">
                  <c:v>3.5676476955413801</c:v>
                </c:pt>
                <c:pt idx="824">
                  <c:v>3.2723603248596098</c:v>
                </c:pt>
                <c:pt idx="825">
                  <c:v>3.3752522468566801</c:v>
                </c:pt>
                <c:pt idx="826">
                  <c:v>3.4641945362090998</c:v>
                </c:pt>
                <c:pt idx="827">
                  <c:v>3.2480478286743102</c:v>
                </c:pt>
                <c:pt idx="828">
                  <c:v>3.3602542877197199</c:v>
                </c:pt>
                <c:pt idx="829">
                  <c:v>3.3222904205322199</c:v>
                </c:pt>
                <c:pt idx="830">
                  <c:v>3.48485898971557</c:v>
                </c:pt>
                <c:pt idx="831">
                  <c:v>3.3517794609069802</c:v>
                </c:pt>
                <c:pt idx="832">
                  <c:v>4.06385993957519</c:v>
                </c:pt>
                <c:pt idx="833">
                  <c:v>3.2447707653045601</c:v>
                </c:pt>
                <c:pt idx="834">
                  <c:v>3.4482896327972399</c:v>
                </c:pt>
                <c:pt idx="835">
                  <c:v>3.22652983665466</c:v>
                </c:pt>
                <c:pt idx="836">
                  <c:v>4.0349321365356401</c:v>
                </c:pt>
                <c:pt idx="837">
                  <c:v>3.1384291648864702</c:v>
                </c:pt>
                <c:pt idx="838">
                  <c:v>3.35487461090087</c:v>
                </c:pt>
                <c:pt idx="839">
                  <c:v>3.6387426853179901</c:v>
                </c:pt>
                <c:pt idx="840">
                  <c:v>3.3700871467590301</c:v>
                </c:pt>
                <c:pt idx="841">
                  <c:v>3.62650465965271</c:v>
                </c:pt>
                <c:pt idx="842">
                  <c:v>3.1320314407348602</c:v>
                </c:pt>
                <c:pt idx="843">
                  <c:v>3.3430373668670601</c:v>
                </c:pt>
                <c:pt idx="844">
                  <c:v>3.38716697692871</c:v>
                </c:pt>
                <c:pt idx="845">
                  <c:v>3.7702043056488002</c:v>
                </c:pt>
                <c:pt idx="846">
                  <c:v>2.8856503963470401</c:v>
                </c:pt>
                <c:pt idx="847">
                  <c:v>3.3227047920227002</c:v>
                </c:pt>
                <c:pt idx="848">
                  <c:v>3.2858145236968901</c:v>
                </c:pt>
                <c:pt idx="849">
                  <c:v>3.7639460563659601</c:v>
                </c:pt>
                <c:pt idx="850">
                  <c:v>3.5308816432952801</c:v>
                </c:pt>
                <c:pt idx="851">
                  <c:v>3.1127645969390798</c:v>
                </c:pt>
                <c:pt idx="852">
                  <c:v>3.4434041976928702</c:v>
                </c:pt>
                <c:pt idx="853">
                  <c:v>2.9144649505615199</c:v>
                </c:pt>
                <c:pt idx="854">
                  <c:v>3.3304417133331299</c:v>
                </c:pt>
                <c:pt idx="855">
                  <c:v>3.2674598693847599</c:v>
                </c:pt>
                <c:pt idx="856">
                  <c:v>3.5362300872802699</c:v>
                </c:pt>
                <c:pt idx="857">
                  <c:v>3.7114906311035099</c:v>
                </c:pt>
                <c:pt idx="858">
                  <c:v>3.5248506069183301</c:v>
                </c:pt>
                <c:pt idx="859">
                  <c:v>3.74307036399841</c:v>
                </c:pt>
                <c:pt idx="860">
                  <c:v>3.53941297531127</c:v>
                </c:pt>
                <c:pt idx="861">
                  <c:v>3.6062526702880802</c:v>
                </c:pt>
                <c:pt idx="862">
                  <c:v>3.3380031585693302</c:v>
                </c:pt>
                <c:pt idx="863">
                  <c:v>3.32423496246337</c:v>
                </c:pt>
                <c:pt idx="864">
                  <c:v>3.1865816116332999</c:v>
                </c:pt>
                <c:pt idx="865">
                  <c:v>3.2548632621765101</c:v>
                </c:pt>
                <c:pt idx="866">
                  <c:v>3.4065990447997998</c:v>
                </c:pt>
                <c:pt idx="867">
                  <c:v>3.5216512680053702</c:v>
                </c:pt>
                <c:pt idx="868">
                  <c:v>4.1031298637390101</c:v>
                </c:pt>
                <c:pt idx="869">
                  <c:v>3.4953875541686998</c:v>
                </c:pt>
                <c:pt idx="870">
                  <c:v>3.183527469635</c:v>
                </c:pt>
                <c:pt idx="871">
                  <c:v>3.41734623908996</c:v>
                </c:pt>
                <c:pt idx="872">
                  <c:v>3.4916007518768302</c:v>
                </c:pt>
                <c:pt idx="873">
                  <c:v>3.2898433208465501</c:v>
                </c:pt>
                <c:pt idx="874">
                  <c:v>3.5589077472686701</c:v>
                </c:pt>
                <c:pt idx="875">
                  <c:v>3.4536690711975</c:v>
                </c:pt>
                <c:pt idx="876">
                  <c:v>3.94488024711608</c:v>
                </c:pt>
                <c:pt idx="877">
                  <c:v>3.6412394046783398</c:v>
                </c:pt>
                <c:pt idx="878">
                  <c:v>3.4287338256835902</c:v>
                </c:pt>
                <c:pt idx="879">
                  <c:v>3.5444452762603702</c:v>
                </c:pt>
                <c:pt idx="880">
                  <c:v>3.5072636604309002</c:v>
                </c:pt>
                <c:pt idx="881">
                  <c:v>3.70368456840515</c:v>
                </c:pt>
                <c:pt idx="882">
                  <c:v>3.34349513053894</c:v>
                </c:pt>
                <c:pt idx="883">
                  <c:v>3.3895485401153498</c:v>
                </c:pt>
                <c:pt idx="884">
                  <c:v>3.2975687980651802</c:v>
                </c:pt>
                <c:pt idx="885">
                  <c:v>3.4688184261321999</c:v>
                </c:pt>
                <c:pt idx="886">
                  <c:v>3.40771412849426</c:v>
                </c:pt>
                <c:pt idx="887">
                  <c:v>3.3918912410736</c:v>
                </c:pt>
                <c:pt idx="888">
                  <c:v>3.4931797981262198</c:v>
                </c:pt>
                <c:pt idx="889">
                  <c:v>3.4445729255676198</c:v>
                </c:pt>
                <c:pt idx="890">
                  <c:v>3.3094315528869598</c:v>
                </c:pt>
                <c:pt idx="891">
                  <c:v>3.33867931365966</c:v>
                </c:pt>
                <c:pt idx="892">
                  <c:v>3.4107718467712398</c:v>
                </c:pt>
                <c:pt idx="893">
                  <c:v>3.88291239738464</c:v>
                </c:pt>
                <c:pt idx="894">
                  <c:v>3.3168647289276101</c:v>
                </c:pt>
                <c:pt idx="895">
                  <c:v>3.8224635124206499</c:v>
                </c:pt>
                <c:pt idx="896">
                  <c:v>3.4498479366302401</c:v>
                </c:pt>
                <c:pt idx="897">
                  <c:v>3.5804662704467698</c:v>
                </c:pt>
                <c:pt idx="898">
                  <c:v>3.35612440109252</c:v>
                </c:pt>
                <c:pt idx="899">
                  <c:v>3.4179496765136701</c:v>
                </c:pt>
                <c:pt idx="900">
                  <c:v>3.4424347877502401</c:v>
                </c:pt>
                <c:pt idx="901">
                  <c:v>3.3030028343200599</c:v>
                </c:pt>
                <c:pt idx="902">
                  <c:v>3.1972794532775799</c:v>
                </c:pt>
                <c:pt idx="903">
                  <c:v>3.5810279846191402</c:v>
                </c:pt>
                <c:pt idx="904">
                  <c:v>3.17971420288085</c:v>
                </c:pt>
                <c:pt idx="905">
                  <c:v>3.00497102737426</c:v>
                </c:pt>
                <c:pt idx="906">
                  <c:v>3.5032920837402299</c:v>
                </c:pt>
                <c:pt idx="907">
                  <c:v>3.85332822799682</c:v>
                </c:pt>
                <c:pt idx="908">
                  <c:v>3.2951414585113499</c:v>
                </c:pt>
                <c:pt idx="909">
                  <c:v>3.4459691047668399</c:v>
                </c:pt>
                <c:pt idx="910">
                  <c:v>2.9016013145446702</c:v>
                </c:pt>
                <c:pt idx="911">
                  <c:v>3.421630859375</c:v>
                </c:pt>
                <c:pt idx="912">
                  <c:v>3.2376070022582999</c:v>
                </c:pt>
                <c:pt idx="913">
                  <c:v>3.7679080963134699</c:v>
                </c:pt>
                <c:pt idx="914">
                  <c:v>3.2173864841461102</c:v>
                </c:pt>
                <c:pt idx="915">
                  <c:v>3.8335940837860099</c:v>
                </c:pt>
                <c:pt idx="916">
                  <c:v>3.56170630455017</c:v>
                </c:pt>
                <c:pt idx="917">
                  <c:v>3.5172119140625</c:v>
                </c:pt>
                <c:pt idx="918">
                  <c:v>3.3056449890136701</c:v>
                </c:pt>
                <c:pt idx="919">
                  <c:v>3.5289313793182302</c:v>
                </c:pt>
                <c:pt idx="920">
                  <c:v>3.0672078132629301</c:v>
                </c:pt>
                <c:pt idx="921">
                  <c:v>3.2489023208618102</c:v>
                </c:pt>
                <c:pt idx="922">
                  <c:v>3.5615768432617099</c:v>
                </c:pt>
                <c:pt idx="923">
                  <c:v>3.7073745727539</c:v>
                </c:pt>
                <c:pt idx="924">
                  <c:v>3.2066547870635902</c:v>
                </c:pt>
                <c:pt idx="925">
                  <c:v>3.69924759864807</c:v>
                </c:pt>
                <c:pt idx="926">
                  <c:v>3.0132491588592498</c:v>
                </c:pt>
                <c:pt idx="927">
                  <c:v>3.1127572059631299</c:v>
                </c:pt>
                <c:pt idx="928">
                  <c:v>3.51534867286682</c:v>
                </c:pt>
                <c:pt idx="929">
                  <c:v>3.0897970199584899</c:v>
                </c:pt>
                <c:pt idx="930">
                  <c:v>3.35778284072875</c:v>
                </c:pt>
                <c:pt idx="931">
                  <c:v>2.81836605072021</c:v>
                </c:pt>
                <c:pt idx="932">
                  <c:v>3.3054325580596902</c:v>
                </c:pt>
                <c:pt idx="933">
                  <c:v>3.3237490653991699</c:v>
                </c:pt>
                <c:pt idx="934">
                  <c:v>3.2638030052185001</c:v>
                </c:pt>
                <c:pt idx="935">
                  <c:v>3.3046011924743599</c:v>
                </c:pt>
                <c:pt idx="936">
                  <c:v>3.3493463993072501</c:v>
                </c:pt>
                <c:pt idx="937">
                  <c:v>3.34002614021301</c:v>
                </c:pt>
                <c:pt idx="938">
                  <c:v>3.5456376075744598</c:v>
                </c:pt>
                <c:pt idx="939">
                  <c:v>3.3690004348754798</c:v>
                </c:pt>
                <c:pt idx="940">
                  <c:v>3.3843472003936701</c:v>
                </c:pt>
                <c:pt idx="941">
                  <c:v>3.19764947891235</c:v>
                </c:pt>
                <c:pt idx="942">
                  <c:v>3.9758722782135001</c:v>
                </c:pt>
                <c:pt idx="943">
                  <c:v>3.3199768066406201</c:v>
                </c:pt>
                <c:pt idx="944">
                  <c:v>3.1719713211059499</c:v>
                </c:pt>
                <c:pt idx="945">
                  <c:v>3.1373207569122301</c:v>
                </c:pt>
                <c:pt idx="946">
                  <c:v>3.1882262229919398</c:v>
                </c:pt>
                <c:pt idx="947">
                  <c:v>3.1392116546630802</c:v>
                </c:pt>
                <c:pt idx="948">
                  <c:v>3.1812679767608598</c:v>
                </c:pt>
                <c:pt idx="949">
                  <c:v>3.4036240577697701</c:v>
                </c:pt>
                <c:pt idx="950">
                  <c:v>3.3527126312255802</c:v>
                </c:pt>
                <c:pt idx="951">
                  <c:v>3.3466293811797998</c:v>
                </c:pt>
                <c:pt idx="952">
                  <c:v>3.1024074554443302</c:v>
                </c:pt>
                <c:pt idx="953">
                  <c:v>3.77984142303466</c:v>
                </c:pt>
                <c:pt idx="954">
                  <c:v>3.3145058155059801</c:v>
                </c:pt>
                <c:pt idx="955">
                  <c:v>3.1322965621948198</c:v>
                </c:pt>
                <c:pt idx="956">
                  <c:v>3.3325107097625701</c:v>
                </c:pt>
                <c:pt idx="957">
                  <c:v>3.0466825962066602</c:v>
                </c:pt>
                <c:pt idx="958">
                  <c:v>3.4492452144622798</c:v>
                </c:pt>
                <c:pt idx="959">
                  <c:v>3.1070151329040501</c:v>
                </c:pt>
                <c:pt idx="960">
                  <c:v>3.23043632507324</c:v>
                </c:pt>
                <c:pt idx="961">
                  <c:v>3.7041888236999498</c:v>
                </c:pt>
                <c:pt idx="962">
                  <c:v>3.2631368637084899</c:v>
                </c:pt>
                <c:pt idx="963">
                  <c:v>3.8235070705413801</c:v>
                </c:pt>
                <c:pt idx="964">
                  <c:v>3.3071262836456299</c:v>
                </c:pt>
                <c:pt idx="965">
                  <c:v>2.9316394329071001</c:v>
                </c:pt>
                <c:pt idx="966">
                  <c:v>3.2243366241454998</c:v>
                </c:pt>
                <c:pt idx="967">
                  <c:v>3.2494518756866402</c:v>
                </c:pt>
                <c:pt idx="968">
                  <c:v>3.3427562713622998</c:v>
                </c:pt>
                <c:pt idx="969">
                  <c:v>3.6368091106414702</c:v>
                </c:pt>
                <c:pt idx="970">
                  <c:v>3.5718104839324898</c:v>
                </c:pt>
                <c:pt idx="971">
                  <c:v>3.1551327705383301</c:v>
                </c:pt>
                <c:pt idx="972">
                  <c:v>3.6673083305358798</c:v>
                </c:pt>
                <c:pt idx="973">
                  <c:v>3.4967126846313401</c:v>
                </c:pt>
                <c:pt idx="974">
                  <c:v>3.2578742504119802</c:v>
                </c:pt>
                <c:pt idx="975">
                  <c:v>3.6171736717224099</c:v>
                </c:pt>
                <c:pt idx="976">
                  <c:v>3.3046114444732599</c:v>
                </c:pt>
                <c:pt idx="977">
                  <c:v>3.6919703483581499</c:v>
                </c:pt>
                <c:pt idx="978">
                  <c:v>3.2941372394561701</c:v>
                </c:pt>
                <c:pt idx="979">
                  <c:v>3.6955180168151802</c:v>
                </c:pt>
                <c:pt idx="980">
                  <c:v>3.4523777961730899</c:v>
                </c:pt>
                <c:pt idx="981">
                  <c:v>2.8928751945495601</c:v>
                </c:pt>
                <c:pt idx="982">
                  <c:v>3.7786674499511701</c:v>
                </c:pt>
                <c:pt idx="983">
                  <c:v>3.3306913375854399</c:v>
                </c:pt>
                <c:pt idx="984">
                  <c:v>3.0743598937988201</c:v>
                </c:pt>
                <c:pt idx="985">
                  <c:v>3.63915514945983</c:v>
                </c:pt>
                <c:pt idx="986">
                  <c:v>3.1094567775726301</c:v>
                </c:pt>
                <c:pt idx="987">
                  <c:v>3.1727843284606898</c:v>
                </c:pt>
                <c:pt idx="988">
                  <c:v>3.01043176651</c:v>
                </c:pt>
                <c:pt idx="989">
                  <c:v>3.3461229801177899</c:v>
                </c:pt>
                <c:pt idx="990">
                  <c:v>3.6450443267822199</c:v>
                </c:pt>
                <c:pt idx="991">
                  <c:v>3.3034715652465798</c:v>
                </c:pt>
                <c:pt idx="992">
                  <c:v>3.63260722160339</c:v>
                </c:pt>
                <c:pt idx="993">
                  <c:v>3.4522964954376198</c:v>
                </c:pt>
                <c:pt idx="994">
                  <c:v>3.2013702392578098</c:v>
                </c:pt>
                <c:pt idx="995">
                  <c:v>2.72304964065551</c:v>
                </c:pt>
                <c:pt idx="996">
                  <c:v>3.12528204917907</c:v>
                </c:pt>
                <c:pt idx="997">
                  <c:v>3.20708799362182</c:v>
                </c:pt>
                <c:pt idx="998">
                  <c:v>3.7360472679138099</c:v>
                </c:pt>
                <c:pt idx="999">
                  <c:v>3.3819739818572998</c:v>
                </c:pt>
                <c:pt idx="1000">
                  <c:v>3.33152151107788</c:v>
                </c:pt>
                <c:pt idx="1001">
                  <c:v>3.6572716236114502</c:v>
                </c:pt>
                <c:pt idx="1002">
                  <c:v>3.1231544017791699</c:v>
                </c:pt>
                <c:pt idx="1003">
                  <c:v>3.2905907630920401</c:v>
                </c:pt>
                <c:pt idx="1004">
                  <c:v>3.0323052406311</c:v>
                </c:pt>
                <c:pt idx="1005">
                  <c:v>3.38740062713623</c:v>
                </c:pt>
                <c:pt idx="1006">
                  <c:v>3.43950319290161</c:v>
                </c:pt>
                <c:pt idx="1007">
                  <c:v>3.19166660308837</c:v>
                </c:pt>
                <c:pt idx="1008">
                  <c:v>2.9685463905334402</c:v>
                </c:pt>
                <c:pt idx="1009">
                  <c:v>3.04796862602233</c:v>
                </c:pt>
                <c:pt idx="1010">
                  <c:v>3.4998407363891602</c:v>
                </c:pt>
                <c:pt idx="1011">
                  <c:v>3.9203062057495099</c:v>
                </c:pt>
                <c:pt idx="1012">
                  <c:v>2.9220628738403298</c:v>
                </c:pt>
                <c:pt idx="1013">
                  <c:v>3.5733556747436501</c:v>
                </c:pt>
                <c:pt idx="1014">
                  <c:v>3.41774153709411</c:v>
                </c:pt>
                <c:pt idx="1015">
                  <c:v>3.37028837203979</c:v>
                </c:pt>
                <c:pt idx="1016">
                  <c:v>2.96924376487731</c:v>
                </c:pt>
                <c:pt idx="1017">
                  <c:v>3.3814089298248202</c:v>
                </c:pt>
                <c:pt idx="1018">
                  <c:v>3.11782574653625</c:v>
                </c:pt>
                <c:pt idx="1019">
                  <c:v>2.9240427017211901</c:v>
                </c:pt>
                <c:pt idx="1020">
                  <c:v>3.1932778358459402</c:v>
                </c:pt>
                <c:pt idx="1021">
                  <c:v>3.1922941207885698</c:v>
                </c:pt>
                <c:pt idx="1022">
                  <c:v>3.15606212615966</c:v>
                </c:pt>
                <c:pt idx="1023">
                  <c:v>3.46347784996032</c:v>
                </c:pt>
                <c:pt idx="1024">
                  <c:v>3.4146270751953098</c:v>
                </c:pt>
                <c:pt idx="1025">
                  <c:v>3.2833678722381499</c:v>
                </c:pt>
                <c:pt idx="1026">
                  <c:v>3.5598788261413499</c:v>
                </c:pt>
                <c:pt idx="1027">
                  <c:v>3.38331079483032</c:v>
                </c:pt>
                <c:pt idx="1028">
                  <c:v>3.22839951515197</c:v>
                </c:pt>
                <c:pt idx="1029">
                  <c:v>2.9097821712493799</c:v>
                </c:pt>
                <c:pt idx="1030">
                  <c:v>3.6022753715515101</c:v>
                </c:pt>
                <c:pt idx="1031">
                  <c:v>3.4255959987640301</c:v>
                </c:pt>
                <c:pt idx="1032">
                  <c:v>3.7270038127899099</c:v>
                </c:pt>
                <c:pt idx="1033">
                  <c:v>3.1950705051422101</c:v>
                </c:pt>
                <c:pt idx="1034">
                  <c:v>3.42810630798339</c:v>
                </c:pt>
                <c:pt idx="1035">
                  <c:v>3.5653734207153298</c:v>
                </c:pt>
                <c:pt idx="1036">
                  <c:v>2.9627485275268501</c:v>
                </c:pt>
                <c:pt idx="1037">
                  <c:v>3.6927323341369598</c:v>
                </c:pt>
                <c:pt idx="1038">
                  <c:v>3.4293649196624698</c:v>
                </c:pt>
                <c:pt idx="1039">
                  <c:v>3.37647080421447</c:v>
                </c:pt>
                <c:pt idx="1040">
                  <c:v>3.3848800659179599</c:v>
                </c:pt>
                <c:pt idx="1041">
                  <c:v>3.1226205825805602</c:v>
                </c:pt>
                <c:pt idx="1042">
                  <c:v>3.0554234981536799</c:v>
                </c:pt>
                <c:pt idx="1043">
                  <c:v>3.5678844451904199</c:v>
                </c:pt>
                <c:pt idx="1044">
                  <c:v>2.9345779418945299</c:v>
                </c:pt>
                <c:pt idx="1045">
                  <c:v>3.2110681533813401</c:v>
                </c:pt>
                <c:pt idx="1046">
                  <c:v>3.0447802543640101</c:v>
                </c:pt>
                <c:pt idx="1047">
                  <c:v>3.1400997638702299</c:v>
                </c:pt>
                <c:pt idx="1048">
                  <c:v>3.1995599269866899</c:v>
                </c:pt>
                <c:pt idx="1049">
                  <c:v>2.76008129119873</c:v>
                </c:pt>
                <c:pt idx="1050">
                  <c:v>2.9316232204437198</c:v>
                </c:pt>
                <c:pt idx="1051">
                  <c:v>3.1768450736999498</c:v>
                </c:pt>
                <c:pt idx="1052">
                  <c:v>2.9210410118103001</c:v>
                </c:pt>
                <c:pt idx="1053">
                  <c:v>3.4928898811340301</c:v>
                </c:pt>
                <c:pt idx="1054">
                  <c:v>3.2212884426116899</c:v>
                </c:pt>
                <c:pt idx="1055">
                  <c:v>3.48165559768676</c:v>
                </c:pt>
                <c:pt idx="1056">
                  <c:v>3.03084993362426</c:v>
                </c:pt>
                <c:pt idx="1057">
                  <c:v>3.4945204257964999</c:v>
                </c:pt>
                <c:pt idx="1058">
                  <c:v>3.5779280662536599</c:v>
                </c:pt>
                <c:pt idx="1059">
                  <c:v>3.3263123035430899</c:v>
                </c:pt>
                <c:pt idx="1060">
                  <c:v>3.3931241035461399</c:v>
                </c:pt>
                <c:pt idx="1061">
                  <c:v>3.0744717121124201</c:v>
                </c:pt>
                <c:pt idx="1062">
                  <c:v>3.38340139389038</c:v>
                </c:pt>
                <c:pt idx="1063">
                  <c:v>3.256769657135</c:v>
                </c:pt>
                <c:pt idx="1064">
                  <c:v>3.5340340137481601</c:v>
                </c:pt>
                <c:pt idx="1065">
                  <c:v>3.22409844398498</c:v>
                </c:pt>
                <c:pt idx="1066">
                  <c:v>3.2533202171325599</c:v>
                </c:pt>
                <c:pt idx="1067">
                  <c:v>3.6680421829223602</c:v>
                </c:pt>
                <c:pt idx="1068">
                  <c:v>3.6010270118713299</c:v>
                </c:pt>
                <c:pt idx="1069">
                  <c:v>3.2897241115570002</c:v>
                </c:pt>
                <c:pt idx="1070">
                  <c:v>3.4667930603027299</c:v>
                </c:pt>
                <c:pt idx="1071">
                  <c:v>3.10476303100585</c:v>
                </c:pt>
                <c:pt idx="1072">
                  <c:v>3.5241427421569802</c:v>
                </c:pt>
                <c:pt idx="1073">
                  <c:v>3.21382403373718</c:v>
                </c:pt>
                <c:pt idx="1074">
                  <c:v>3.4904608726501398</c:v>
                </c:pt>
                <c:pt idx="1075">
                  <c:v>3.24292659759521</c:v>
                </c:pt>
                <c:pt idx="1076">
                  <c:v>3.16332483291625</c:v>
                </c:pt>
                <c:pt idx="1077">
                  <c:v>3.3117241859436</c:v>
                </c:pt>
                <c:pt idx="1078">
                  <c:v>3.27895784378051</c:v>
                </c:pt>
                <c:pt idx="1079">
                  <c:v>3.1962106227874698</c:v>
                </c:pt>
                <c:pt idx="1080">
                  <c:v>3.0701138973236</c:v>
                </c:pt>
                <c:pt idx="1081">
                  <c:v>3.1244518756866402</c:v>
                </c:pt>
                <c:pt idx="1082">
                  <c:v>3.2979340553283598</c:v>
                </c:pt>
                <c:pt idx="1083">
                  <c:v>3.2706024646759002</c:v>
                </c:pt>
                <c:pt idx="1084">
                  <c:v>3.6069059371948198</c:v>
                </c:pt>
                <c:pt idx="1085">
                  <c:v>3.1822624206542902</c:v>
                </c:pt>
                <c:pt idx="1086">
                  <c:v>3.42343926429748</c:v>
                </c:pt>
                <c:pt idx="1087">
                  <c:v>3.29831671714782</c:v>
                </c:pt>
                <c:pt idx="1088">
                  <c:v>3.18650126457214</c:v>
                </c:pt>
                <c:pt idx="1089">
                  <c:v>3.3682544231414702</c:v>
                </c:pt>
                <c:pt idx="1090">
                  <c:v>3.2212376594543399</c:v>
                </c:pt>
                <c:pt idx="1091">
                  <c:v>3.1931161880493102</c:v>
                </c:pt>
                <c:pt idx="1092">
                  <c:v>3.4876480102539</c:v>
                </c:pt>
                <c:pt idx="1093">
                  <c:v>3.0183351039886399</c:v>
                </c:pt>
                <c:pt idx="1094">
                  <c:v>3.8828542232513401</c:v>
                </c:pt>
                <c:pt idx="1095">
                  <c:v>3.1721017360687198</c:v>
                </c:pt>
                <c:pt idx="1096">
                  <c:v>2.99734187126159</c:v>
                </c:pt>
                <c:pt idx="1097">
                  <c:v>3.3535861968994101</c:v>
                </c:pt>
                <c:pt idx="1098">
                  <c:v>3.1901159286499001</c:v>
                </c:pt>
                <c:pt idx="1099">
                  <c:v>3.35513138771057</c:v>
                </c:pt>
                <c:pt idx="1100">
                  <c:v>3.2199997901916499</c:v>
                </c:pt>
                <c:pt idx="1101">
                  <c:v>3.24359774589538</c:v>
                </c:pt>
                <c:pt idx="1102">
                  <c:v>3.14625072479248</c:v>
                </c:pt>
                <c:pt idx="1103">
                  <c:v>3.6221027374267498</c:v>
                </c:pt>
                <c:pt idx="1104">
                  <c:v>3.2061514854431099</c:v>
                </c:pt>
                <c:pt idx="1105">
                  <c:v>3.3136146068572998</c:v>
                </c:pt>
                <c:pt idx="1106">
                  <c:v>3.34947562217712</c:v>
                </c:pt>
                <c:pt idx="1107">
                  <c:v>3.0784420967102002</c:v>
                </c:pt>
                <c:pt idx="1108">
                  <c:v>3.0969421863555899</c:v>
                </c:pt>
                <c:pt idx="1109">
                  <c:v>3.29946541786193</c:v>
                </c:pt>
                <c:pt idx="1110">
                  <c:v>3.6074979305267298</c:v>
                </c:pt>
                <c:pt idx="1111">
                  <c:v>3.0842618942260698</c:v>
                </c:pt>
                <c:pt idx="1112">
                  <c:v>3.2514500617980899</c:v>
                </c:pt>
                <c:pt idx="1113">
                  <c:v>3.3498003482818599</c:v>
                </c:pt>
                <c:pt idx="1114">
                  <c:v>2.7213921546936</c:v>
                </c:pt>
                <c:pt idx="1115">
                  <c:v>3.2849965095520002</c:v>
                </c:pt>
                <c:pt idx="1116">
                  <c:v>3.4860301017761199</c:v>
                </c:pt>
                <c:pt idx="1117">
                  <c:v>3.42076420783996</c:v>
                </c:pt>
                <c:pt idx="1118">
                  <c:v>3.0647711753845202</c:v>
                </c:pt>
                <c:pt idx="1119">
                  <c:v>2.8299903869628902</c:v>
                </c:pt>
                <c:pt idx="1120">
                  <c:v>2.9930443763732901</c:v>
                </c:pt>
                <c:pt idx="1121">
                  <c:v>3.5915455818176198</c:v>
                </c:pt>
                <c:pt idx="1122">
                  <c:v>2.7432329654693599</c:v>
                </c:pt>
                <c:pt idx="1123">
                  <c:v>3.30224084854125</c:v>
                </c:pt>
                <c:pt idx="1124">
                  <c:v>3.2899789810180602</c:v>
                </c:pt>
                <c:pt idx="1125">
                  <c:v>2.976984500885</c:v>
                </c:pt>
                <c:pt idx="1126">
                  <c:v>3.23152327537536</c:v>
                </c:pt>
                <c:pt idx="1127">
                  <c:v>3.5894989967346098</c:v>
                </c:pt>
                <c:pt idx="1128">
                  <c:v>3.2361388206481898</c:v>
                </c:pt>
                <c:pt idx="1129">
                  <c:v>2.8682875633239702</c:v>
                </c:pt>
                <c:pt idx="1130">
                  <c:v>3.2201466560363698</c:v>
                </c:pt>
                <c:pt idx="1131">
                  <c:v>3.23162364959716</c:v>
                </c:pt>
                <c:pt idx="1132">
                  <c:v>3.3256626129150302</c:v>
                </c:pt>
                <c:pt idx="1133">
                  <c:v>3.2080874443054199</c:v>
                </c:pt>
                <c:pt idx="1134">
                  <c:v>3.0914382934570299</c:v>
                </c:pt>
                <c:pt idx="1135">
                  <c:v>2.92243432998657</c:v>
                </c:pt>
                <c:pt idx="1136">
                  <c:v>3.90377521514892</c:v>
                </c:pt>
                <c:pt idx="1137">
                  <c:v>2.99268245697021</c:v>
                </c:pt>
                <c:pt idx="1138">
                  <c:v>3.3430962562561</c:v>
                </c:pt>
                <c:pt idx="1139">
                  <c:v>3.4277229309082</c:v>
                </c:pt>
                <c:pt idx="1140">
                  <c:v>3.1178355216979901</c:v>
                </c:pt>
                <c:pt idx="1141">
                  <c:v>3.1542277336120601</c:v>
                </c:pt>
                <c:pt idx="1142">
                  <c:v>3.7105028629302899</c:v>
                </c:pt>
                <c:pt idx="1143">
                  <c:v>3.1811392307281401</c:v>
                </c:pt>
                <c:pt idx="1144">
                  <c:v>3.2666020393371502</c:v>
                </c:pt>
                <c:pt idx="1145">
                  <c:v>3.4321842193603498</c:v>
                </c:pt>
                <c:pt idx="1146">
                  <c:v>2.98673272132873</c:v>
                </c:pt>
                <c:pt idx="1147">
                  <c:v>3.2549946308135902</c:v>
                </c:pt>
                <c:pt idx="1148">
                  <c:v>3.1519317626953098</c:v>
                </c:pt>
                <c:pt idx="1149">
                  <c:v>2.8499379158020002</c:v>
                </c:pt>
                <c:pt idx="1150">
                  <c:v>3.4294848442077601</c:v>
                </c:pt>
                <c:pt idx="1151">
                  <c:v>2.8853173255920401</c:v>
                </c:pt>
                <c:pt idx="1152">
                  <c:v>3.2333712577819802</c:v>
                </c:pt>
                <c:pt idx="1153">
                  <c:v>2.4550008773803702</c:v>
                </c:pt>
                <c:pt idx="1154">
                  <c:v>3.2254524230957</c:v>
                </c:pt>
                <c:pt idx="1155">
                  <c:v>3.07096123695373</c:v>
                </c:pt>
                <c:pt idx="1156">
                  <c:v>3.2321476936340301</c:v>
                </c:pt>
                <c:pt idx="1157">
                  <c:v>3.069091796875</c:v>
                </c:pt>
                <c:pt idx="1158">
                  <c:v>3.26630663871765</c:v>
                </c:pt>
                <c:pt idx="1159">
                  <c:v>3.00829553604125</c:v>
                </c:pt>
                <c:pt idx="1160">
                  <c:v>3.1487674713134699</c:v>
                </c:pt>
                <c:pt idx="1161">
                  <c:v>3.0689048767089799</c:v>
                </c:pt>
                <c:pt idx="1162">
                  <c:v>2.91654372215271</c:v>
                </c:pt>
                <c:pt idx="1163">
                  <c:v>3.1543743610382</c:v>
                </c:pt>
                <c:pt idx="1164">
                  <c:v>3.2260246276855402</c:v>
                </c:pt>
                <c:pt idx="1165">
                  <c:v>3.4150209426879798</c:v>
                </c:pt>
                <c:pt idx="1166">
                  <c:v>3.4659893512725799</c:v>
                </c:pt>
                <c:pt idx="1167">
                  <c:v>3.35591268539428</c:v>
                </c:pt>
                <c:pt idx="1168">
                  <c:v>2.79040026664733</c:v>
                </c:pt>
                <c:pt idx="1169">
                  <c:v>3.1759862899780198</c:v>
                </c:pt>
                <c:pt idx="1170">
                  <c:v>3.1398320198059002</c:v>
                </c:pt>
                <c:pt idx="1171">
                  <c:v>3.6274538040161102</c:v>
                </c:pt>
                <c:pt idx="1172">
                  <c:v>2.7788166999816801</c:v>
                </c:pt>
                <c:pt idx="1173">
                  <c:v>3.0543022155761701</c:v>
                </c:pt>
                <c:pt idx="1174">
                  <c:v>3.18358898162841</c:v>
                </c:pt>
                <c:pt idx="1175">
                  <c:v>3.40673828125</c:v>
                </c:pt>
                <c:pt idx="1176">
                  <c:v>3.0595111846923801</c:v>
                </c:pt>
                <c:pt idx="1177">
                  <c:v>3.0828785896301198</c:v>
                </c:pt>
                <c:pt idx="1178">
                  <c:v>3.2223243713378902</c:v>
                </c:pt>
                <c:pt idx="1179">
                  <c:v>3.1817758083343501</c:v>
                </c:pt>
                <c:pt idx="1180">
                  <c:v>3.4150476455688401</c:v>
                </c:pt>
                <c:pt idx="1181">
                  <c:v>3.6411604881286599</c:v>
                </c:pt>
                <c:pt idx="1182">
                  <c:v>3.4486718177795401</c:v>
                </c:pt>
                <c:pt idx="1183">
                  <c:v>2.9949269294738698</c:v>
                </c:pt>
                <c:pt idx="1184">
                  <c:v>3.46657991409301</c:v>
                </c:pt>
                <c:pt idx="1185">
                  <c:v>3.2987289428710902</c:v>
                </c:pt>
                <c:pt idx="1186">
                  <c:v>2.9407260417938201</c:v>
                </c:pt>
                <c:pt idx="1187">
                  <c:v>3.0527322292327801</c:v>
                </c:pt>
                <c:pt idx="1188">
                  <c:v>3.47428846359252</c:v>
                </c:pt>
                <c:pt idx="1189">
                  <c:v>3.3031876087188698</c:v>
                </c:pt>
                <c:pt idx="1190">
                  <c:v>3.3870310783386199</c:v>
                </c:pt>
                <c:pt idx="1191">
                  <c:v>3.4592039585113499</c:v>
                </c:pt>
                <c:pt idx="1192">
                  <c:v>3.3628246784210201</c:v>
                </c:pt>
                <c:pt idx="1193">
                  <c:v>3.1143894195556601</c:v>
                </c:pt>
                <c:pt idx="1194">
                  <c:v>3.13395690917968</c:v>
                </c:pt>
                <c:pt idx="1195">
                  <c:v>3.47970223426818</c:v>
                </c:pt>
                <c:pt idx="1196">
                  <c:v>2.63606858253479</c:v>
                </c:pt>
                <c:pt idx="1197">
                  <c:v>3.0700449943542401</c:v>
                </c:pt>
                <c:pt idx="1198">
                  <c:v>3.2664427757263099</c:v>
                </c:pt>
                <c:pt idx="1199">
                  <c:v>2.8880314826965301</c:v>
                </c:pt>
                <c:pt idx="1200">
                  <c:v>2.9096877574920601</c:v>
                </c:pt>
                <c:pt idx="1201">
                  <c:v>3.6409139633178702</c:v>
                </c:pt>
                <c:pt idx="1202">
                  <c:v>2.9744966030120801</c:v>
                </c:pt>
                <c:pt idx="1203">
                  <c:v>3.0214986801147399</c:v>
                </c:pt>
                <c:pt idx="1204">
                  <c:v>3.45639443397521</c:v>
                </c:pt>
                <c:pt idx="1205">
                  <c:v>3.0031273365020699</c:v>
                </c:pt>
                <c:pt idx="1206">
                  <c:v>3.0754532814025799</c:v>
                </c:pt>
                <c:pt idx="1207">
                  <c:v>3.35353255271911</c:v>
                </c:pt>
                <c:pt idx="1208">
                  <c:v>3.5140087604522701</c:v>
                </c:pt>
                <c:pt idx="1209">
                  <c:v>3.0986156463622998</c:v>
                </c:pt>
                <c:pt idx="1210">
                  <c:v>2.9087176322936998</c:v>
                </c:pt>
                <c:pt idx="1211">
                  <c:v>3.00900053977966</c:v>
                </c:pt>
                <c:pt idx="1212">
                  <c:v>3.4873807430267298</c:v>
                </c:pt>
                <c:pt idx="1213">
                  <c:v>3.2086076736450102</c:v>
                </c:pt>
                <c:pt idx="1214">
                  <c:v>3.3556928634643501</c:v>
                </c:pt>
                <c:pt idx="1215">
                  <c:v>2.9418692588806099</c:v>
                </c:pt>
                <c:pt idx="1216">
                  <c:v>2.9624683856964098</c:v>
                </c:pt>
                <c:pt idx="1217">
                  <c:v>3.1743416786193799</c:v>
                </c:pt>
                <c:pt idx="1218">
                  <c:v>3.2428383827209402</c:v>
                </c:pt>
                <c:pt idx="1219">
                  <c:v>2.5964870452880802</c:v>
                </c:pt>
                <c:pt idx="1220">
                  <c:v>3.2964982986450102</c:v>
                </c:pt>
                <c:pt idx="1221">
                  <c:v>3.3572125434875399</c:v>
                </c:pt>
                <c:pt idx="1222">
                  <c:v>3.2433805465698198</c:v>
                </c:pt>
                <c:pt idx="1223">
                  <c:v>3.1013584136962802</c:v>
                </c:pt>
                <c:pt idx="1224">
                  <c:v>2.8882770538329998</c:v>
                </c:pt>
                <c:pt idx="1225">
                  <c:v>3.3029437065124498</c:v>
                </c:pt>
                <c:pt idx="1226">
                  <c:v>2.8783879280090301</c:v>
                </c:pt>
                <c:pt idx="1227">
                  <c:v>2.76030325889587</c:v>
                </c:pt>
                <c:pt idx="1228">
                  <c:v>3.1643884181976301</c:v>
                </c:pt>
                <c:pt idx="1229">
                  <c:v>3.1116471290588299</c:v>
                </c:pt>
                <c:pt idx="1230">
                  <c:v>3.1035504341125399</c:v>
                </c:pt>
                <c:pt idx="1231">
                  <c:v>3.2906651496887198</c:v>
                </c:pt>
                <c:pt idx="1232">
                  <c:v>3.1258368492126398</c:v>
                </c:pt>
                <c:pt idx="1233">
                  <c:v>2.8464477062225302</c:v>
                </c:pt>
                <c:pt idx="1234">
                  <c:v>3.60485768318176</c:v>
                </c:pt>
                <c:pt idx="1235">
                  <c:v>2.6056761741638099</c:v>
                </c:pt>
                <c:pt idx="1236">
                  <c:v>3.2082054615020699</c:v>
                </c:pt>
                <c:pt idx="1237">
                  <c:v>3.25666952133178</c:v>
                </c:pt>
                <c:pt idx="1238">
                  <c:v>3.4746856689453098</c:v>
                </c:pt>
                <c:pt idx="1239">
                  <c:v>3.1193895339965798</c:v>
                </c:pt>
                <c:pt idx="1240">
                  <c:v>3.2683029174804599</c:v>
                </c:pt>
                <c:pt idx="1241">
                  <c:v>3.0041968822479199</c:v>
                </c:pt>
                <c:pt idx="1242">
                  <c:v>3.4559919834136901</c:v>
                </c:pt>
                <c:pt idx="1243">
                  <c:v>3.2998142242431601</c:v>
                </c:pt>
                <c:pt idx="1244">
                  <c:v>3.5140676498413002</c:v>
                </c:pt>
                <c:pt idx="1245">
                  <c:v>3.1993284225463801</c:v>
                </c:pt>
                <c:pt idx="1246">
                  <c:v>3.0491862297058101</c:v>
                </c:pt>
                <c:pt idx="1247">
                  <c:v>3.0934071540832502</c:v>
                </c:pt>
                <c:pt idx="1248">
                  <c:v>3.5063397884368799</c:v>
                </c:pt>
                <c:pt idx="1249">
                  <c:v>3.2261400222778298</c:v>
                </c:pt>
                <c:pt idx="1250">
                  <c:v>3.0912456512451101</c:v>
                </c:pt>
                <c:pt idx="1251">
                  <c:v>3.34550428390502</c:v>
                </c:pt>
                <c:pt idx="1252">
                  <c:v>3.4320926666259699</c:v>
                </c:pt>
                <c:pt idx="1253">
                  <c:v>3.03022241592407</c:v>
                </c:pt>
                <c:pt idx="1254">
                  <c:v>3.4521808624267498</c:v>
                </c:pt>
                <c:pt idx="1255">
                  <c:v>3.4050621986389098</c:v>
                </c:pt>
                <c:pt idx="1256">
                  <c:v>3.4047174453735298</c:v>
                </c:pt>
                <c:pt idx="1257">
                  <c:v>3.2617738246917698</c:v>
                </c:pt>
                <c:pt idx="1258">
                  <c:v>3.3589668273925701</c:v>
                </c:pt>
                <c:pt idx="1259">
                  <c:v>3.41167783737182</c:v>
                </c:pt>
                <c:pt idx="1260">
                  <c:v>3.3742151260375901</c:v>
                </c:pt>
                <c:pt idx="1261">
                  <c:v>3.2845869064331001</c:v>
                </c:pt>
                <c:pt idx="1262">
                  <c:v>2.8416662216186501</c:v>
                </c:pt>
                <c:pt idx="1263">
                  <c:v>3.0734601020812899</c:v>
                </c:pt>
                <c:pt idx="1264">
                  <c:v>3.4767892360687198</c:v>
                </c:pt>
                <c:pt idx="1265">
                  <c:v>3.1215176582336399</c:v>
                </c:pt>
                <c:pt idx="1266">
                  <c:v>3.0163836479186998</c:v>
                </c:pt>
                <c:pt idx="1267">
                  <c:v>3.2013008594512899</c:v>
                </c:pt>
                <c:pt idx="1268">
                  <c:v>3.5219044685363698</c:v>
                </c:pt>
                <c:pt idx="1269">
                  <c:v>3.16563725471496</c:v>
                </c:pt>
                <c:pt idx="1270">
                  <c:v>3.4887440204620299</c:v>
                </c:pt>
                <c:pt idx="1271">
                  <c:v>2.8632729053497301</c:v>
                </c:pt>
                <c:pt idx="1272">
                  <c:v>3.32336330413818</c:v>
                </c:pt>
                <c:pt idx="1273">
                  <c:v>3.1161503791809002</c:v>
                </c:pt>
                <c:pt idx="1274">
                  <c:v>2.9880826473236</c:v>
                </c:pt>
                <c:pt idx="1275">
                  <c:v>3.4129319190978999</c:v>
                </c:pt>
                <c:pt idx="1276">
                  <c:v>3.3276054859161301</c:v>
                </c:pt>
                <c:pt idx="1277">
                  <c:v>3.0939354896545401</c:v>
                </c:pt>
                <c:pt idx="1278">
                  <c:v>3.18548488616943</c:v>
                </c:pt>
                <c:pt idx="1279">
                  <c:v>2.9192242622375399</c:v>
                </c:pt>
                <c:pt idx="1280">
                  <c:v>3.05092120170593</c:v>
                </c:pt>
                <c:pt idx="1281">
                  <c:v>3.6130478382110498</c:v>
                </c:pt>
                <c:pt idx="1282">
                  <c:v>3.2340135574340798</c:v>
                </c:pt>
                <c:pt idx="1283">
                  <c:v>3.2541415691375701</c:v>
                </c:pt>
                <c:pt idx="1284">
                  <c:v>3.3723089694976802</c:v>
                </c:pt>
                <c:pt idx="1285">
                  <c:v>3.0346686840057302</c:v>
                </c:pt>
                <c:pt idx="1286">
                  <c:v>3.0184419155120801</c:v>
                </c:pt>
                <c:pt idx="1287">
                  <c:v>3.4181485176086399</c:v>
                </c:pt>
                <c:pt idx="1288">
                  <c:v>2.9956083297729399</c:v>
                </c:pt>
                <c:pt idx="1289">
                  <c:v>2.5187420845031698</c:v>
                </c:pt>
                <c:pt idx="1290">
                  <c:v>2.9940016269683798</c:v>
                </c:pt>
                <c:pt idx="1291">
                  <c:v>3.3098020553588801</c:v>
                </c:pt>
                <c:pt idx="1292">
                  <c:v>2.8518135547637899</c:v>
                </c:pt>
                <c:pt idx="1293">
                  <c:v>2.9419131278991699</c:v>
                </c:pt>
                <c:pt idx="1294">
                  <c:v>3.39368295669555</c:v>
                </c:pt>
                <c:pt idx="1295">
                  <c:v>2.9252824783325102</c:v>
                </c:pt>
                <c:pt idx="1296">
                  <c:v>3.4493110179901101</c:v>
                </c:pt>
                <c:pt idx="1297">
                  <c:v>2.6636190414428702</c:v>
                </c:pt>
                <c:pt idx="1298">
                  <c:v>2.7846210002899099</c:v>
                </c:pt>
                <c:pt idx="1299">
                  <c:v>3.3500902652740399</c:v>
                </c:pt>
                <c:pt idx="1300">
                  <c:v>3.07762598991394</c:v>
                </c:pt>
                <c:pt idx="1301">
                  <c:v>3.3098983764648402</c:v>
                </c:pt>
                <c:pt idx="1302">
                  <c:v>2.9966938495635902</c:v>
                </c:pt>
                <c:pt idx="1303">
                  <c:v>2.9795155525207502</c:v>
                </c:pt>
                <c:pt idx="1304">
                  <c:v>3.22903251647949</c:v>
                </c:pt>
                <c:pt idx="1305">
                  <c:v>3.2858629226684499</c:v>
                </c:pt>
                <c:pt idx="1306">
                  <c:v>2.9933543205261199</c:v>
                </c:pt>
                <c:pt idx="1307">
                  <c:v>3.02840852737426</c:v>
                </c:pt>
                <c:pt idx="1308">
                  <c:v>3.1359121799468901</c:v>
                </c:pt>
                <c:pt idx="1309">
                  <c:v>3.4852991104125901</c:v>
                </c:pt>
                <c:pt idx="1310">
                  <c:v>3.1040885448455802</c:v>
                </c:pt>
                <c:pt idx="1311">
                  <c:v>3.16103196144104</c:v>
                </c:pt>
                <c:pt idx="1312">
                  <c:v>3.0809869766235298</c:v>
                </c:pt>
                <c:pt idx="1313">
                  <c:v>2.8539218902587802</c:v>
                </c:pt>
                <c:pt idx="1314">
                  <c:v>2.9268848896026598</c:v>
                </c:pt>
                <c:pt idx="1315">
                  <c:v>3.1669347286224299</c:v>
                </c:pt>
                <c:pt idx="1316">
                  <c:v>2.6713516712188698</c:v>
                </c:pt>
                <c:pt idx="1317">
                  <c:v>3.02224373817443</c:v>
                </c:pt>
                <c:pt idx="1318">
                  <c:v>2.9249920845031698</c:v>
                </c:pt>
                <c:pt idx="1319">
                  <c:v>3.0500416755676198</c:v>
                </c:pt>
                <c:pt idx="1320">
                  <c:v>2.8164353370666499</c:v>
                </c:pt>
                <c:pt idx="1321">
                  <c:v>2.7855410575866699</c:v>
                </c:pt>
                <c:pt idx="1322">
                  <c:v>3.3041214942932098</c:v>
                </c:pt>
                <c:pt idx="1323">
                  <c:v>2.62637042999267</c:v>
                </c:pt>
                <c:pt idx="1324">
                  <c:v>2.8845291137695299</c:v>
                </c:pt>
                <c:pt idx="1325">
                  <c:v>2.9693248271942099</c:v>
                </c:pt>
                <c:pt idx="1326">
                  <c:v>2.6567795276641801</c:v>
                </c:pt>
                <c:pt idx="1327">
                  <c:v>3.1235394477844198</c:v>
                </c:pt>
                <c:pt idx="1328">
                  <c:v>2.9260306358337398</c:v>
                </c:pt>
                <c:pt idx="1329">
                  <c:v>3.0561866760253902</c:v>
                </c:pt>
                <c:pt idx="1330">
                  <c:v>2.8878390789031898</c:v>
                </c:pt>
                <c:pt idx="1331">
                  <c:v>2.8614840507507302</c:v>
                </c:pt>
                <c:pt idx="1332">
                  <c:v>3.1488108634948699</c:v>
                </c:pt>
                <c:pt idx="1333">
                  <c:v>3.49807524681091</c:v>
                </c:pt>
                <c:pt idx="1334">
                  <c:v>2.9527587890625</c:v>
                </c:pt>
                <c:pt idx="1335">
                  <c:v>2.9732291698455802</c:v>
                </c:pt>
                <c:pt idx="1336">
                  <c:v>2.8668053150177002</c:v>
                </c:pt>
                <c:pt idx="1337">
                  <c:v>2.9399228096008301</c:v>
                </c:pt>
                <c:pt idx="1338">
                  <c:v>2.8452856540679901</c:v>
                </c:pt>
                <c:pt idx="1339">
                  <c:v>2.9679496288299498</c:v>
                </c:pt>
                <c:pt idx="1340">
                  <c:v>3.0849542617797798</c:v>
                </c:pt>
                <c:pt idx="1341">
                  <c:v>3.0652587413787802</c:v>
                </c:pt>
                <c:pt idx="1342">
                  <c:v>2.81646680831909</c:v>
                </c:pt>
                <c:pt idx="1343">
                  <c:v>3.12295150756835</c:v>
                </c:pt>
                <c:pt idx="1344">
                  <c:v>3.5266165733337398</c:v>
                </c:pt>
                <c:pt idx="1345">
                  <c:v>3.0032041072845401</c:v>
                </c:pt>
                <c:pt idx="1346">
                  <c:v>3.0372114181518501</c:v>
                </c:pt>
                <c:pt idx="1347">
                  <c:v>3.0074601173400799</c:v>
                </c:pt>
                <c:pt idx="1348">
                  <c:v>3.22200608253479</c:v>
                </c:pt>
                <c:pt idx="1349">
                  <c:v>2.6548721790313698</c:v>
                </c:pt>
                <c:pt idx="1350">
                  <c:v>3.48179984092712</c:v>
                </c:pt>
                <c:pt idx="1351">
                  <c:v>2.6700758934020898</c:v>
                </c:pt>
                <c:pt idx="1352">
                  <c:v>3.1357011795043901</c:v>
                </c:pt>
                <c:pt idx="1353">
                  <c:v>2.8803641796111998</c:v>
                </c:pt>
                <c:pt idx="1354">
                  <c:v>2.6760575771331698</c:v>
                </c:pt>
                <c:pt idx="1355">
                  <c:v>2.5354194641113201</c:v>
                </c:pt>
                <c:pt idx="1356">
                  <c:v>2.9196863174438401</c:v>
                </c:pt>
                <c:pt idx="1357">
                  <c:v>2.8734486103057799</c:v>
                </c:pt>
                <c:pt idx="1358">
                  <c:v>2.8204386234283398</c:v>
                </c:pt>
                <c:pt idx="1359">
                  <c:v>2.9653983116149898</c:v>
                </c:pt>
                <c:pt idx="1360">
                  <c:v>2.8341255187988201</c:v>
                </c:pt>
                <c:pt idx="1361">
                  <c:v>3.4134147167205802</c:v>
                </c:pt>
                <c:pt idx="1362">
                  <c:v>2.8105874061584402</c:v>
                </c:pt>
                <c:pt idx="1363">
                  <c:v>2.8404302597045898</c:v>
                </c:pt>
                <c:pt idx="1364">
                  <c:v>2.6317687034606898</c:v>
                </c:pt>
                <c:pt idx="1365">
                  <c:v>2.7481732368469198</c:v>
                </c:pt>
                <c:pt idx="1366">
                  <c:v>2.7856378555297798</c:v>
                </c:pt>
                <c:pt idx="1367">
                  <c:v>3.0413138866424498</c:v>
                </c:pt>
                <c:pt idx="1368">
                  <c:v>3.2255847454071001</c:v>
                </c:pt>
                <c:pt idx="1369">
                  <c:v>2.8964176177978498</c:v>
                </c:pt>
                <c:pt idx="1370">
                  <c:v>2.84025883674621</c:v>
                </c:pt>
                <c:pt idx="1371">
                  <c:v>2.6432576179504301</c:v>
                </c:pt>
                <c:pt idx="1372">
                  <c:v>2.8947291374206499</c:v>
                </c:pt>
                <c:pt idx="1373">
                  <c:v>3.06228256225585</c:v>
                </c:pt>
                <c:pt idx="1374">
                  <c:v>2.74070715904235</c:v>
                </c:pt>
                <c:pt idx="1375">
                  <c:v>2.5488011837005602</c:v>
                </c:pt>
                <c:pt idx="1376">
                  <c:v>2.7152240276336599</c:v>
                </c:pt>
                <c:pt idx="1377">
                  <c:v>3.15213751792907</c:v>
                </c:pt>
                <c:pt idx="1378">
                  <c:v>3.1505746841430602</c:v>
                </c:pt>
                <c:pt idx="1379">
                  <c:v>2.74626588821411</c:v>
                </c:pt>
                <c:pt idx="1380">
                  <c:v>3.04406261444091</c:v>
                </c:pt>
                <c:pt idx="1381">
                  <c:v>3.2629356384277299</c:v>
                </c:pt>
                <c:pt idx="1382">
                  <c:v>3.3290741443634002</c:v>
                </c:pt>
                <c:pt idx="1383">
                  <c:v>2.7664804458618102</c:v>
                </c:pt>
                <c:pt idx="1384">
                  <c:v>3.0745964050292902</c:v>
                </c:pt>
                <c:pt idx="1385">
                  <c:v>2.8608303070068302</c:v>
                </c:pt>
                <c:pt idx="1386">
                  <c:v>3.1691434383392298</c:v>
                </c:pt>
                <c:pt idx="1387">
                  <c:v>3.0039765834808301</c:v>
                </c:pt>
                <c:pt idx="1388">
                  <c:v>3.0097985267639098</c:v>
                </c:pt>
                <c:pt idx="1389">
                  <c:v>3.2171490192413299</c:v>
                </c:pt>
                <c:pt idx="1390">
                  <c:v>3.1917490959167401</c:v>
                </c:pt>
                <c:pt idx="1391">
                  <c:v>2.49903345108032</c:v>
                </c:pt>
                <c:pt idx="1392">
                  <c:v>2.5311644077300999</c:v>
                </c:pt>
                <c:pt idx="1393">
                  <c:v>3.0934298038482599</c:v>
                </c:pt>
                <c:pt idx="1394">
                  <c:v>3.1967396736145002</c:v>
                </c:pt>
                <c:pt idx="1395">
                  <c:v>2.7388854026794398</c:v>
                </c:pt>
                <c:pt idx="1396">
                  <c:v>2.90097904205322</c:v>
                </c:pt>
                <c:pt idx="1397">
                  <c:v>2.8750829696655198</c:v>
                </c:pt>
                <c:pt idx="1398">
                  <c:v>3.2591004371643</c:v>
                </c:pt>
                <c:pt idx="1399">
                  <c:v>2.6475775241851802</c:v>
                </c:pt>
                <c:pt idx="1400">
                  <c:v>3.1916317939758301</c:v>
                </c:pt>
                <c:pt idx="1401">
                  <c:v>2.79749107360839</c:v>
                </c:pt>
                <c:pt idx="1402">
                  <c:v>3.1380844116210902</c:v>
                </c:pt>
                <c:pt idx="1403">
                  <c:v>2.6723113059997501</c:v>
                </c:pt>
                <c:pt idx="1404">
                  <c:v>2.9414072036743102</c:v>
                </c:pt>
                <c:pt idx="1405">
                  <c:v>3.0312542915344198</c:v>
                </c:pt>
                <c:pt idx="1406">
                  <c:v>2.9658451080322199</c:v>
                </c:pt>
                <c:pt idx="1407">
                  <c:v>2.5867497920989901</c:v>
                </c:pt>
                <c:pt idx="1408">
                  <c:v>2.8906512260436998</c:v>
                </c:pt>
                <c:pt idx="1409">
                  <c:v>2.7664561271667401</c:v>
                </c:pt>
                <c:pt idx="1410">
                  <c:v>3.5191271305084202</c:v>
                </c:pt>
                <c:pt idx="1411">
                  <c:v>2.7499203681945801</c:v>
                </c:pt>
                <c:pt idx="1412">
                  <c:v>2.8025765419006299</c:v>
                </c:pt>
                <c:pt idx="1413">
                  <c:v>3.0492880344390798</c:v>
                </c:pt>
                <c:pt idx="1414">
                  <c:v>3.4131650924682599</c:v>
                </c:pt>
                <c:pt idx="1415">
                  <c:v>2.9203479290008501</c:v>
                </c:pt>
                <c:pt idx="1416">
                  <c:v>2.72032594680786</c:v>
                </c:pt>
                <c:pt idx="1417">
                  <c:v>3.0971496105193999</c:v>
                </c:pt>
                <c:pt idx="1418">
                  <c:v>3.53814697265625</c:v>
                </c:pt>
                <c:pt idx="1419">
                  <c:v>3.03376269340515</c:v>
                </c:pt>
                <c:pt idx="1420">
                  <c:v>3.31853032112121</c:v>
                </c:pt>
                <c:pt idx="1421">
                  <c:v>2.7901408672332701</c:v>
                </c:pt>
                <c:pt idx="1422">
                  <c:v>3.0659029483795099</c:v>
                </c:pt>
                <c:pt idx="1423">
                  <c:v>3.2521367073059002</c:v>
                </c:pt>
                <c:pt idx="1424">
                  <c:v>3.12666893005371</c:v>
                </c:pt>
                <c:pt idx="1425">
                  <c:v>3.1311511993408199</c:v>
                </c:pt>
                <c:pt idx="1426">
                  <c:v>2.5840151309967001</c:v>
                </c:pt>
                <c:pt idx="1427">
                  <c:v>2.7548508644103999</c:v>
                </c:pt>
                <c:pt idx="1428">
                  <c:v>3.5768485069274898</c:v>
                </c:pt>
                <c:pt idx="1429">
                  <c:v>2.9345850944518999</c:v>
                </c:pt>
                <c:pt idx="1430">
                  <c:v>2.96189832687377</c:v>
                </c:pt>
                <c:pt idx="1431">
                  <c:v>2.9914095401763898</c:v>
                </c:pt>
                <c:pt idx="1432">
                  <c:v>2.9297566413879301</c:v>
                </c:pt>
                <c:pt idx="1433">
                  <c:v>2.6954886913299498</c:v>
                </c:pt>
                <c:pt idx="1434">
                  <c:v>2.7307200431823699</c:v>
                </c:pt>
                <c:pt idx="1435">
                  <c:v>2.8930869102478001</c:v>
                </c:pt>
                <c:pt idx="1436">
                  <c:v>2.7048566341400102</c:v>
                </c:pt>
                <c:pt idx="1437">
                  <c:v>2.6459980010986301</c:v>
                </c:pt>
                <c:pt idx="1438">
                  <c:v>2.6769673824310298</c:v>
                </c:pt>
                <c:pt idx="1439">
                  <c:v>2.8219072818756099</c:v>
                </c:pt>
                <c:pt idx="1440">
                  <c:v>3.2182443141937198</c:v>
                </c:pt>
                <c:pt idx="1441">
                  <c:v>2.25495052337646</c:v>
                </c:pt>
                <c:pt idx="1442">
                  <c:v>2.6907944679260201</c:v>
                </c:pt>
                <c:pt idx="1443">
                  <c:v>2.3847446441650302</c:v>
                </c:pt>
                <c:pt idx="1444">
                  <c:v>2.58093166351318</c:v>
                </c:pt>
                <c:pt idx="1445">
                  <c:v>3.0204586982727002</c:v>
                </c:pt>
                <c:pt idx="1446">
                  <c:v>2.91482234001159</c:v>
                </c:pt>
                <c:pt idx="1447">
                  <c:v>3.3422708511352499</c:v>
                </c:pt>
                <c:pt idx="1448">
                  <c:v>2.7623941898345898</c:v>
                </c:pt>
                <c:pt idx="1449">
                  <c:v>2.59858179092407</c:v>
                </c:pt>
                <c:pt idx="1450">
                  <c:v>3.27201175689697</c:v>
                </c:pt>
                <c:pt idx="1451">
                  <c:v>2.35383749008178</c:v>
                </c:pt>
                <c:pt idx="1452">
                  <c:v>3.1022634506225502</c:v>
                </c:pt>
                <c:pt idx="1453">
                  <c:v>2.9659354686736998</c:v>
                </c:pt>
                <c:pt idx="1454">
                  <c:v>2.6256549358367902</c:v>
                </c:pt>
                <c:pt idx="1455">
                  <c:v>3.2077760696411102</c:v>
                </c:pt>
                <c:pt idx="1456">
                  <c:v>2.7524657249450599</c:v>
                </c:pt>
                <c:pt idx="1457">
                  <c:v>2.69957375526428</c:v>
                </c:pt>
                <c:pt idx="1458">
                  <c:v>3.2248268127441402</c:v>
                </c:pt>
                <c:pt idx="1459">
                  <c:v>2.6632664203643799</c:v>
                </c:pt>
                <c:pt idx="1460">
                  <c:v>2.90123295783996</c:v>
                </c:pt>
                <c:pt idx="1461">
                  <c:v>2.9932489395141602</c:v>
                </c:pt>
                <c:pt idx="1462">
                  <c:v>3.4032993316650302</c:v>
                </c:pt>
                <c:pt idx="1463">
                  <c:v>3.2446048259735099</c:v>
                </c:pt>
                <c:pt idx="1464">
                  <c:v>2.7530951499938898</c:v>
                </c:pt>
                <c:pt idx="1465">
                  <c:v>3.0990853309631299</c:v>
                </c:pt>
                <c:pt idx="1466">
                  <c:v>2.9157946109771702</c:v>
                </c:pt>
                <c:pt idx="1467">
                  <c:v>2.7612133026122998</c:v>
                </c:pt>
                <c:pt idx="1468">
                  <c:v>3.1478357315063401</c:v>
                </c:pt>
                <c:pt idx="1469">
                  <c:v>3.0785956382751398</c:v>
                </c:pt>
                <c:pt idx="1470">
                  <c:v>2.8541064262390101</c:v>
                </c:pt>
                <c:pt idx="1471">
                  <c:v>2.6942863464355402</c:v>
                </c:pt>
                <c:pt idx="1472">
                  <c:v>2.9300720691680899</c:v>
                </c:pt>
                <c:pt idx="1473">
                  <c:v>2.6281762123107901</c:v>
                </c:pt>
                <c:pt idx="1474">
                  <c:v>2.8239486217498699</c:v>
                </c:pt>
                <c:pt idx="1475">
                  <c:v>3.1735370159149099</c:v>
                </c:pt>
                <c:pt idx="1476">
                  <c:v>3.1427924633026101</c:v>
                </c:pt>
                <c:pt idx="1477">
                  <c:v>2.6735322475433301</c:v>
                </c:pt>
                <c:pt idx="1478">
                  <c:v>2.6312284469604399</c:v>
                </c:pt>
                <c:pt idx="1479">
                  <c:v>2.6644489765167201</c:v>
                </c:pt>
                <c:pt idx="1480">
                  <c:v>3.02570176124572</c:v>
                </c:pt>
                <c:pt idx="1481">
                  <c:v>3.3800377845764098</c:v>
                </c:pt>
                <c:pt idx="1482">
                  <c:v>3.1971364021301198</c:v>
                </c:pt>
                <c:pt idx="1483">
                  <c:v>2.8972573280334402</c:v>
                </c:pt>
                <c:pt idx="1484">
                  <c:v>2.9852869510650599</c:v>
                </c:pt>
                <c:pt idx="1485">
                  <c:v>3.0045149326324401</c:v>
                </c:pt>
                <c:pt idx="1486">
                  <c:v>2.70221519470214</c:v>
                </c:pt>
                <c:pt idx="1487">
                  <c:v>2.6201796531677202</c:v>
                </c:pt>
                <c:pt idx="1488">
                  <c:v>2.6214413642883301</c:v>
                </c:pt>
                <c:pt idx="1489">
                  <c:v>2.6903710365295401</c:v>
                </c:pt>
                <c:pt idx="1490">
                  <c:v>2.9016346931457502</c:v>
                </c:pt>
                <c:pt idx="1491">
                  <c:v>2.7115840911865199</c:v>
                </c:pt>
                <c:pt idx="1492">
                  <c:v>3.2118105888366699</c:v>
                </c:pt>
                <c:pt idx="1493">
                  <c:v>3.00246834754943</c:v>
                </c:pt>
                <c:pt idx="1494">
                  <c:v>2.9459667205810498</c:v>
                </c:pt>
                <c:pt idx="1495">
                  <c:v>2.77925682067871</c:v>
                </c:pt>
                <c:pt idx="1496">
                  <c:v>3.0429384708404501</c:v>
                </c:pt>
                <c:pt idx="1497">
                  <c:v>2.6626515388488698</c:v>
                </c:pt>
                <c:pt idx="1498">
                  <c:v>2.9103009700775102</c:v>
                </c:pt>
                <c:pt idx="1499">
                  <c:v>3.1776666641235298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1E6-843F-83A8BF86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34640"/>
        <c:axId val="543431688"/>
      </c:lineChart>
      <c:catAx>
        <c:axId val="54343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31688"/>
        <c:crosses val="autoZero"/>
        <c:auto val="1"/>
        <c:lblAlgn val="ctr"/>
        <c:lblOffset val="100"/>
        <c:noMultiLvlLbl val="0"/>
      </c:catAx>
      <c:valAx>
        <c:axId val="5434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Hoja4!$D$2:$D$1501</c:f>
              <c:numCache>
                <c:formatCode>General</c:formatCode>
                <c:ptCount val="1500"/>
                <c:pt idx="0">
                  <c:v>-2.9160214588046001E-2</c:v>
                </c:pt>
                <c:pt idx="1">
                  <c:v>-2.9160214588046001E-2</c:v>
                </c:pt>
                <c:pt idx="2">
                  <c:v>-2.9160214588046001E-2</c:v>
                </c:pt>
                <c:pt idx="3">
                  <c:v>-2.9160214588046001E-2</c:v>
                </c:pt>
                <c:pt idx="4">
                  <c:v>-2.9160214588046001E-2</c:v>
                </c:pt>
                <c:pt idx="5">
                  <c:v>-2.9404861852526599E-2</c:v>
                </c:pt>
                <c:pt idx="6">
                  <c:v>-2.9404861852526599E-2</c:v>
                </c:pt>
                <c:pt idx="7">
                  <c:v>-2.9404861852526599E-2</c:v>
                </c:pt>
                <c:pt idx="8">
                  <c:v>-2.9404861852526599E-2</c:v>
                </c:pt>
                <c:pt idx="9">
                  <c:v>-2.9404861852526599E-2</c:v>
                </c:pt>
                <c:pt idx="10">
                  <c:v>-2.89903078228235E-2</c:v>
                </c:pt>
                <c:pt idx="11">
                  <c:v>-2.89903078228235E-2</c:v>
                </c:pt>
                <c:pt idx="12">
                  <c:v>-2.89903078228235E-2</c:v>
                </c:pt>
                <c:pt idx="13">
                  <c:v>-2.89903078228235E-2</c:v>
                </c:pt>
                <c:pt idx="14">
                  <c:v>-2.89903078228235E-2</c:v>
                </c:pt>
                <c:pt idx="15">
                  <c:v>-2.85832695662975E-2</c:v>
                </c:pt>
                <c:pt idx="16">
                  <c:v>-2.85832695662975E-2</c:v>
                </c:pt>
                <c:pt idx="17">
                  <c:v>-2.85832695662975E-2</c:v>
                </c:pt>
                <c:pt idx="18">
                  <c:v>-2.85832695662975E-2</c:v>
                </c:pt>
                <c:pt idx="19">
                  <c:v>-2.85832695662975E-2</c:v>
                </c:pt>
                <c:pt idx="20">
                  <c:v>-2.5726120918989102E-2</c:v>
                </c:pt>
                <c:pt idx="21">
                  <c:v>-2.5726120918989102E-2</c:v>
                </c:pt>
                <c:pt idx="22">
                  <c:v>-2.5726120918989102E-2</c:v>
                </c:pt>
                <c:pt idx="23">
                  <c:v>-2.5726120918989102E-2</c:v>
                </c:pt>
                <c:pt idx="24">
                  <c:v>-2.5726120918989102E-2</c:v>
                </c:pt>
                <c:pt idx="25">
                  <c:v>-2.4753388017416E-2</c:v>
                </c:pt>
                <c:pt idx="26">
                  <c:v>-2.4753388017416E-2</c:v>
                </c:pt>
                <c:pt idx="27">
                  <c:v>-2.4753388017416E-2</c:v>
                </c:pt>
                <c:pt idx="28">
                  <c:v>-2.4753388017416E-2</c:v>
                </c:pt>
                <c:pt idx="29">
                  <c:v>-2.4753388017416E-2</c:v>
                </c:pt>
                <c:pt idx="30">
                  <c:v>-2.09582261741161E-2</c:v>
                </c:pt>
                <c:pt idx="31">
                  <c:v>-2.09582261741161E-2</c:v>
                </c:pt>
                <c:pt idx="32">
                  <c:v>-2.09582261741161E-2</c:v>
                </c:pt>
                <c:pt idx="33">
                  <c:v>-2.09582261741161E-2</c:v>
                </c:pt>
                <c:pt idx="34">
                  <c:v>-2.09582261741161E-2</c:v>
                </c:pt>
                <c:pt idx="35">
                  <c:v>-1.6856919974088599E-2</c:v>
                </c:pt>
                <c:pt idx="36">
                  <c:v>-1.6856919974088599E-2</c:v>
                </c:pt>
                <c:pt idx="37">
                  <c:v>-1.6856919974088599E-2</c:v>
                </c:pt>
                <c:pt idx="38">
                  <c:v>-1.6856919974088599E-2</c:v>
                </c:pt>
                <c:pt idx="39">
                  <c:v>-1.6856919974088599E-2</c:v>
                </c:pt>
                <c:pt idx="40">
                  <c:v>-1.26726916059851E-2</c:v>
                </c:pt>
                <c:pt idx="41">
                  <c:v>-1.26726916059851E-2</c:v>
                </c:pt>
                <c:pt idx="42">
                  <c:v>-1.26726916059851E-2</c:v>
                </c:pt>
                <c:pt idx="43">
                  <c:v>-1.26726916059851E-2</c:v>
                </c:pt>
                <c:pt idx="44">
                  <c:v>-1.26726916059851E-2</c:v>
                </c:pt>
                <c:pt idx="45">
                  <c:v>-7.4382657185196798E-3</c:v>
                </c:pt>
                <c:pt idx="46">
                  <c:v>-7.4382657185196798E-3</c:v>
                </c:pt>
                <c:pt idx="47">
                  <c:v>-7.4382657185196798E-3</c:v>
                </c:pt>
                <c:pt idx="48">
                  <c:v>-7.4382657185196798E-3</c:v>
                </c:pt>
                <c:pt idx="49">
                  <c:v>-7.4382657185196798E-3</c:v>
                </c:pt>
                <c:pt idx="50">
                  <c:v>2.2651385515928199E-2</c:v>
                </c:pt>
                <c:pt idx="51">
                  <c:v>2.2651385515928199E-2</c:v>
                </c:pt>
                <c:pt idx="52">
                  <c:v>2.2651385515928199E-2</c:v>
                </c:pt>
                <c:pt idx="53">
                  <c:v>2.2651385515928199E-2</c:v>
                </c:pt>
                <c:pt idx="54">
                  <c:v>2.2651385515928199E-2</c:v>
                </c:pt>
                <c:pt idx="55">
                  <c:v>5.7037744671106297E-2</c:v>
                </c:pt>
                <c:pt idx="56">
                  <c:v>5.7037744671106297E-2</c:v>
                </c:pt>
                <c:pt idx="57">
                  <c:v>5.7037744671106297E-2</c:v>
                </c:pt>
                <c:pt idx="58">
                  <c:v>5.7037744671106297E-2</c:v>
                </c:pt>
                <c:pt idx="59">
                  <c:v>5.7037744671106297E-2</c:v>
                </c:pt>
                <c:pt idx="60">
                  <c:v>0.139783009886741</c:v>
                </c:pt>
                <c:pt idx="61">
                  <c:v>0.139783009886741</c:v>
                </c:pt>
                <c:pt idx="62">
                  <c:v>0.139783009886741</c:v>
                </c:pt>
                <c:pt idx="63">
                  <c:v>0.139783009886741</c:v>
                </c:pt>
                <c:pt idx="64">
                  <c:v>0.139783009886741</c:v>
                </c:pt>
                <c:pt idx="65">
                  <c:v>0.30982294678687999</c:v>
                </c:pt>
                <c:pt idx="66">
                  <c:v>0.30982294678687999</c:v>
                </c:pt>
                <c:pt idx="67">
                  <c:v>0.30982294678687999</c:v>
                </c:pt>
                <c:pt idx="68">
                  <c:v>0.30982294678687999</c:v>
                </c:pt>
                <c:pt idx="69">
                  <c:v>0.30982294678687999</c:v>
                </c:pt>
                <c:pt idx="70">
                  <c:v>0.52604162693023604</c:v>
                </c:pt>
                <c:pt idx="71">
                  <c:v>0.52604162693023604</c:v>
                </c:pt>
                <c:pt idx="72">
                  <c:v>0.52604162693023604</c:v>
                </c:pt>
                <c:pt idx="73">
                  <c:v>0.52604162693023604</c:v>
                </c:pt>
                <c:pt idx="74">
                  <c:v>0.52604162693023604</c:v>
                </c:pt>
                <c:pt idx="75">
                  <c:v>0.73334109783172596</c:v>
                </c:pt>
                <c:pt idx="76">
                  <c:v>0.73334109783172596</c:v>
                </c:pt>
                <c:pt idx="77">
                  <c:v>0.73334109783172596</c:v>
                </c:pt>
                <c:pt idx="78">
                  <c:v>0.73334109783172596</c:v>
                </c:pt>
                <c:pt idx="79">
                  <c:v>0.73334109783172596</c:v>
                </c:pt>
                <c:pt idx="80">
                  <c:v>0.791157245635986</c:v>
                </c:pt>
                <c:pt idx="81">
                  <c:v>0.791157245635986</c:v>
                </c:pt>
                <c:pt idx="82">
                  <c:v>0.791157245635986</c:v>
                </c:pt>
                <c:pt idx="83">
                  <c:v>0.791157245635986</c:v>
                </c:pt>
                <c:pt idx="84">
                  <c:v>0.791157245635986</c:v>
                </c:pt>
                <c:pt idx="85">
                  <c:v>0.82851195335388095</c:v>
                </c:pt>
                <c:pt idx="86">
                  <c:v>0.82851195335388095</c:v>
                </c:pt>
                <c:pt idx="87">
                  <c:v>0.82851195335388095</c:v>
                </c:pt>
                <c:pt idx="88">
                  <c:v>0.82851195335388095</c:v>
                </c:pt>
                <c:pt idx="89">
                  <c:v>0.82851195335388095</c:v>
                </c:pt>
                <c:pt idx="90">
                  <c:v>0.84104967117309504</c:v>
                </c:pt>
                <c:pt idx="91">
                  <c:v>0.84104967117309504</c:v>
                </c:pt>
                <c:pt idx="92">
                  <c:v>0.84104967117309504</c:v>
                </c:pt>
                <c:pt idx="93">
                  <c:v>0.84104967117309504</c:v>
                </c:pt>
                <c:pt idx="94">
                  <c:v>0.84104967117309504</c:v>
                </c:pt>
                <c:pt idx="95">
                  <c:v>0.83383518457412698</c:v>
                </c:pt>
                <c:pt idx="96">
                  <c:v>0.83383518457412698</c:v>
                </c:pt>
                <c:pt idx="97">
                  <c:v>0.83383518457412698</c:v>
                </c:pt>
                <c:pt idx="98">
                  <c:v>0.83383518457412698</c:v>
                </c:pt>
                <c:pt idx="99">
                  <c:v>0.83383518457412698</c:v>
                </c:pt>
                <c:pt idx="100">
                  <c:v>0.85996562242507901</c:v>
                </c:pt>
                <c:pt idx="101">
                  <c:v>0.85996562242507901</c:v>
                </c:pt>
                <c:pt idx="102">
                  <c:v>0.85996562242507901</c:v>
                </c:pt>
                <c:pt idx="103">
                  <c:v>0.85996562242507901</c:v>
                </c:pt>
                <c:pt idx="104">
                  <c:v>0.85996562242507901</c:v>
                </c:pt>
                <c:pt idx="105">
                  <c:v>0.860645771026611</c:v>
                </c:pt>
                <c:pt idx="106">
                  <c:v>0.860645771026611</c:v>
                </c:pt>
                <c:pt idx="107">
                  <c:v>0.860645771026611</c:v>
                </c:pt>
                <c:pt idx="108">
                  <c:v>0.860645771026611</c:v>
                </c:pt>
                <c:pt idx="109">
                  <c:v>0.860645771026611</c:v>
                </c:pt>
                <c:pt idx="110">
                  <c:v>0.85314029455184903</c:v>
                </c:pt>
                <c:pt idx="111">
                  <c:v>0.85314029455184903</c:v>
                </c:pt>
                <c:pt idx="112">
                  <c:v>0.85314029455184903</c:v>
                </c:pt>
                <c:pt idx="113">
                  <c:v>0.85314029455184903</c:v>
                </c:pt>
                <c:pt idx="114">
                  <c:v>0.85314029455184903</c:v>
                </c:pt>
                <c:pt idx="115">
                  <c:v>0.86298125982284501</c:v>
                </c:pt>
                <c:pt idx="116">
                  <c:v>0.86298125982284501</c:v>
                </c:pt>
                <c:pt idx="117">
                  <c:v>0.86298125982284501</c:v>
                </c:pt>
                <c:pt idx="118">
                  <c:v>0.86298125982284501</c:v>
                </c:pt>
                <c:pt idx="119">
                  <c:v>0.86298125982284501</c:v>
                </c:pt>
                <c:pt idx="120">
                  <c:v>0.86342155933380105</c:v>
                </c:pt>
                <c:pt idx="121">
                  <c:v>0.86342155933380105</c:v>
                </c:pt>
                <c:pt idx="122">
                  <c:v>0.86342155933380105</c:v>
                </c:pt>
                <c:pt idx="123">
                  <c:v>0.86342155933380105</c:v>
                </c:pt>
                <c:pt idx="124">
                  <c:v>0.86342155933380105</c:v>
                </c:pt>
                <c:pt idx="125">
                  <c:v>0.86956399679183904</c:v>
                </c:pt>
                <c:pt idx="126">
                  <c:v>0.86956399679183904</c:v>
                </c:pt>
                <c:pt idx="127">
                  <c:v>0.86956399679183904</c:v>
                </c:pt>
                <c:pt idx="128">
                  <c:v>0.86956399679183904</c:v>
                </c:pt>
                <c:pt idx="129">
                  <c:v>0.86956399679183904</c:v>
                </c:pt>
                <c:pt idx="130">
                  <c:v>0.89376431703567505</c:v>
                </c:pt>
                <c:pt idx="131">
                  <c:v>0.89376431703567505</c:v>
                </c:pt>
                <c:pt idx="132">
                  <c:v>0.89376431703567505</c:v>
                </c:pt>
                <c:pt idx="133">
                  <c:v>0.89376431703567505</c:v>
                </c:pt>
                <c:pt idx="134">
                  <c:v>0.89376431703567505</c:v>
                </c:pt>
                <c:pt idx="135">
                  <c:v>0.88844960927963201</c:v>
                </c:pt>
                <c:pt idx="136">
                  <c:v>0.88844960927963201</c:v>
                </c:pt>
                <c:pt idx="137">
                  <c:v>0.88844960927963201</c:v>
                </c:pt>
                <c:pt idx="138">
                  <c:v>0.88844960927963201</c:v>
                </c:pt>
                <c:pt idx="139">
                  <c:v>0.88844960927963201</c:v>
                </c:pt>
                <c:pt idx="140">
                  <c:v>0.86940658092498702</c:v>
                </c:pt>
                <c:pt idx="141">
                  <c:v>0.86940658092498702</c:v>
                </c:pt>
                <c:pt idx="142">
                  <c:v>0.86940658092498702</c:v>
                </c:pt>
                <c:pt idx="143">
                  <c:v>0.86940658092498702</c:v>
                </c:pt>
                <c:pt idx="144">
                  <c:v>0.86940658092498702</c:v>
                </c:pt>
                <c:pt idx="145">
                  <c:v>0.88515871763229304</c:v>
                </c:pt>
                <c:pt idx="146">
                  <c:v>0.88515871763229304</c:v>
                </c:pt>
                <c:pt idx="147">
                  <c:v>0.88515871763229304</c:v>
                </c:pt>
                <c:pt idx="148">
                  <c:v>0.88515871763229304</c:v>
                </c:pt>
                <c:pt idx="149">
                  <c:v>0.88515871763229304</c:v>
                </c:pt>
                <c:pt idx="150">
                  <c:v>0.88545286655426003</c:v>
                </c:pt>
                <c:pt idx="151">
                  <c:v>0.88545286655426003</c:v>
                </c:pt>
                <c:pt idx="152">
                  <c:v>0.88545286655426003</c:v>
                </c:pt>
                <c:pt idx="153">
                  <c:v>0.88545286655426003</c:v>
                </c:pt>
                <c:pt idx="154">
                  <c:v>0.88545286655426003</c:v>
                </c:pt>
                <c:pt idx="155">
                  <c:v>0.877352714538574</c:v>
                </c:pt>
                <c:pt idx="156">
                  <c:v>0.877352714538574</c:v>
                </c:pt>
                <c:pt idx="157">
                  <c:v>0.877352714538574</c:v>
                </c:pt>
                <c:pt idx="158">
                  <c:v>0.877352714538574</c:v>
                </c:pt>
                <c:pt idx="159">
                  <c:v>0.877352714538574</c:v>
                </c:pt>
                <c:pt idx="160">
                  <c:v>0.89472115039825395</c:v>
                </c:pt>
                <c:pt idx="161">
                  <c:v>0.89472115039825395</c:v>
                </c:pt>
                <c:pt idx="162">
                  <c:v>0.89472115039825395</c:v>
                </c:pt>
                <c:pt idx="163">
                  <c:v>0.89472115039825395</c:v>
                </c:pt>
                <c:pt idx="164">
                  <c:v>0.89472115039825395</c:v>
                </c:pt>
                <c:pt idx="165">
                  <c:v>0.88612341880798295</c:v>
                </c:pt>
                <c:pt idx="166">
                  <c:v>0.88612341880798295</c:v>
                </c:pt>
                <c:pt idx="167">
                  <c:v>0.88612341880798295</c:v>
                </c:pt>
                <c:pt idx="168">
                  <c:v>0.88612341880798295</c:v>
                </c:pt>
                <c:pt idx="169">
                  <c:v>0.88612341880798295</c:v>
                </c:pt>
                <c:pt idx="170">
                  <c:v>0.88721728324890103</c:v>
                </c:pt>
                <c:pt idx="171">
                  <c:v>0.88721728324890103</c:v>
                </c:pt>
                <c:pt idx="172">
                  <c:v>0.88721728324890103</c:v>
                </c:pt>
                <c:pt idx="173">
                  <c:v>0.88721728324890103</c:v>
                </c:pt>
                <c:pt idx="174">
                  <c:v>0.88721728324890103</c:v>
                </c:pt>
                <c:pt idx="175">
                  <c:v>0.89090621471404996</c:v>
                </c:pt>
                <c:pt idx="176">
                  <c:v>0.89090621471404996</c:v>
                </c:pt>
                <c:pt idx="177">
                  <c:v>0.89090621471404996</c:v>
                </c:pt>
                <c:pt idx="178">
                  <c:v>0.89090621471404996</c:v>
                </c:pt>
                <c:pt idx="179">
                  <c:v>0.89090621471404996</c:v>
                </c:pt>
                <c:pt idx="180">
                  <c:v>0.88503950834274203</c:v>
                </c:pt>
                <c:pt idx="181">
                  <c:v>0.88503950834274203</c:v>
                </c:pt>
                <c:pt idx="182">
                  <c:v>0.88503950834274203</c:v>
                </c:pt>
                <c:pt idx="183">
                  <c:v>0.88503950834274203</c:v>
                </c:pt>
                <c:pt idx="184">
                  <c:v>0.88503950834274203</c:v>
                </c:pt>
                <c:pt idx="185">
                  <c:v>0.91286647319793701</c:v>
                </c:pt>
                <c:pt idx="186">
                  <c:v>0.91286647319793701</c:v>
                </c:pt>
                <c:pt idx="187">
                  <c:v>0.91286647319793701</c:v>
                </c:pt>
                <c:pt idx="188">
                  <c:v>0.91286647319793701</c:v>
                </c:pt>
                <c:pt idx="189">
                  <c:v>0.91286647319793701</c:v>
                </c:pt>
                <c:pt idx="190">
                  <c:v>0.90585625171661299</c:v>
                </c:pt>
                <c:pt idx="191">
                  <c:v>0.90585625171661299</c:v>
                </c:pt>
                <c:pt idx="192">
                  <c:v>0.90585625171661299</c:v>
                </c:pt>
                <c:pt idx="193">
                  <c:v>0.90585625171661299</c:v>
                </c:pt>
                <c:pt idx="194">
                  <c:v>0.90585625171661299</c:v>
                </c:pt>
                <c:pt idx="195">
                  <c:v>0.90918582677841098</c:v>
                </c:pt>
                <c:pt idx="196">
                  <c:v>0.90918582677841098</c:v>
                </c:pt>
                <c:pt idx="197">
                  <c:v>0.90918582677841098</c:v>
                </c:pt>
                <c:pt idx="198">
                  <c:v>0.90918582677841098</c:v>
                </c:pt>
                <c:pt idx="199">
                  <c:v>0.90918582677841098</c:v>
                </c:pt>
                <c:pt idx="200">
                  <c:v>0.91622525453567505</c:v>
                </c:pt>
                <c:pt idx="201">
                  <c:v>0.91622525453567505</c:v>
                </c:pt>
                <c:pt idx="202">
                  <c:v>0.91622525453567505</c:v>
                </c:pt>
                <c:pt idx="203">
                  <c:v>0.91622525453567505</c:v>
                </c:pt>
                <c:pt idx="204">
                  <c:v>0.91622525453567505</c:v>
                </c:pt>
                <c:pt idx="205">
                  <c:v>0.89998906850814797</c:v>
                </c:pt>
                <c:pt idx="206">
                  <c:v>0.89998906850814797</c:v>
                </c:pt>
                <c:pt idx="207">
                  <c:v>0.89998906850814797</c:v>
                </c:pt>
                <c:pt idx="208">
                  <c:v>0.89998906850814797</c:v>
                </c:pt>
                <c:pt idx="209">
                  <c:v>0.89998906850814797</c:v>
                </c:pt>
                <c:pt idx="210">
                  <c:v>0.90756332874298096</c:v>
                </c:pt>
                <c:pt idx="211">
                  <c:v>0.90756332874298096</c:v>
                </c:pt>
                <c:pt idx="212">
                  <c:v>0.90756332874298096</c:v>
                </c:pt>
                <c:pt idx="213">
                  <c:v>0.90756332874298096</c:v>
                </c:pt>
                <c:pt idx="214">
                  <c:v>0.90756332874298096</c:v>
                </c:pt>
                <c:pt idx="215">
                  <c:v>0.92256963253021196</c:v>
                </c:pt>
                <c:pt idx="216">
                  <c:v>0.92256963253021196</c:v>
                </c:pt>
                <c:pt idx="217">
                  <c:v>0.92256963253021196</c:v>
                </c:pt>
                <c:pt idx="218">
                  <c:v>0.92256963253021196</c:v>
                </c:pt>
                <c:pt idx="219">
                  <c:v>0.92256963253021196</c:v>
                </c:pt>
                <c:pt idx="220">
                  <c:v>0.88698077201843195</c:v>
                </c:pt>
                <c:pt idx="221">
                  <c:v>0.88698077201843195</c:v>
                </c:pt>
                <c:pt idx="222">
                  <c:v>0.88698077201843195</c:v>
                </c:pt>
                <c:pt idx="223">
                  <c:v>0.88698077201843195</c:v>
                </c:pt>
                <c:pt idx="224">
                  <c:v>0.88698077201843195</c:v>
                </c:pt>
                <c:pt idx="225">
                  <c:v>0.91283702850341797</c:v>
                </c:pt>
                <c:pt idx="226">
                  <c:v>0.91283702850341797</c:v>
                </c:pt>
                <c:pt idx="227">
                  <c:v>0.91283702850341797</c:v>
                </c:pt>
                <c:pt idx="228">
                  <c:v>0.91283702850341797</c:v>
                </c:pt>
                <c:pt idx="229">
                  <c:v>0.91283702850341797</c:v>
                </c:pt>
                <c:pt idx="230">
                  <c:v>0.92775833606719904</c:v>
                </c:pt>
                <c:pt idx="231">
                  <c:v>0.92775833606719904</c:v>
                </c:pt>
                <c:pt idx="232">
                  <c:v>0.92775833606719904</c:v>
                </c:pt>
                <c:pt idx="233">
                  <c:v>0.92775833606719904</c:v>
                </c:pt>
                <c:pt idx="234">
                  <c:v>0.92775833606719904</c:v>
                </c:pt>
                <c:pt idx="235">
                  <c:v>0.92957067489624001</c:v>
                </c:pt>
                <c:pt idx="236">
                  <c:v>0.92957067489624001</c:v>
                </c:pt>
                <c:pt idx="237">
                  <c:v>0.92957067489624001</c:v>
                </c:pt>
                <c:pt idx="238">
                  <c:v>0.92957067489624001</c:v>
                </c:pt>
                <c:pt idx="239">
                  <c:v>0.92957067489624001</c:v>
                </c:pt>
                <c:pt idx="240">
                  <c:v>0.91507542133331299</c:v>
                </c:pt>
                <c:pt idx="241">
                  <c:v>0.91507542133331299</c:v>
                </c:pt>
                <c:pt idx="242">
                  <c:v>0.91507542133331299</c:v>
                </c:pt>
                <c:pt idx="243">
                  <c:v>0.91507542133331299</c:v>
                </c:pt>
                <c:pt idx="244">
                  <c:v>0.91507542133331299</c:v>
                </c:pt>
                <c:pt idx="245">
                  <c:v>0.91893821954727095</c:v>
                </c:pt>
                <c:pt idx="246">
                  <c:v>0.91893821954727095</c:v>
                </c:pt>
                <c:pt idx="247">
                  <c:v>0.91893821954727095</c:v>
                </c:pt>
                <c:pt idx="248">
                  <c:v>0.91893821954727095</c:v>
                </c:pt>
                <c:pt idx="249">
                  <c:v>0.91893821954727095</c:v>
                </c:pt>
                <c:pt idx="250">
                  <c:v>0.912445068359375</c:v>
                </c:pt>
                <c:pt idx="251">
                  <c:v>0.912445068359375</c:v>
                </c:pt>
                <c:pt idx="252">
                  <c:v>0.912445068359375</c:v>
                </c:pt>
                <c:pt idx="253">
                  <c:v>0.912445068359375</c:v>
                </c:pt>
                <c:pt idx="254">
                  <c:v>0.912445068359375</c:v>
                </c:pt>
                <c:pt idx="255">
                  <c:v>0.93147093057632402</c:v>
                </c:pt>
                <c:pt idx="256">
                  <c:v>0.93147093057632402</c:v>
                </c:pt>
                <c:pt idx="257">
                  <c:v>0.93147093057632402</c:v>
                </c:pt>
                <c:pt idx="258">
                  <c:v>0.93147093057632402</c:v>
                </c:pt>
                <c:pt idx="259">
                  <c:v>0.93147093057632402</c:v>
                </c:pt>
                <c:pt idx="260">
                  <c:v>0.92770248651504505</c:v>
                </c:pt>
                <c:pt idx="261">
                  <c:v>0.92770248651504505</c:v>
                </c:pt>
                <c:pt idx="262">
                  <c:v>0.92770248651504505</c:v>
                </c:pt>
                <c:pt idx="263">
                  <c:v>0.92770248651504505</c:v>
                </c:pt>
                <c:pt idx="264">
                  <c:v>0.92770248651504505</c:v>
                </c:pt>
                <c:pt idx="265">
                  <c:v>0.92191731929778997</c:v>
                </c:pt>
                <c:pt idx="266">
                  <c:v>0.92191731929778997</c:v>
                </c:pt>
                <c:pt idx="267">
                  <c:v>0.92191731929778997</c:v>
                </c:pt>
                <c:pt idx="268">
                  <c:v>0.92191731929778997</c:v>
                </c:pt>
                <c:pt idx="269">
                  <c:v>0.92191731929778997</c:v>
                </c:pt>
                <c:pt idx="270">
                  <c:v>0.91355353593826205</c:v>
                </c:pt>
                <c:pt idx="271">
                  <c:v>0.91355353593826205</c:v>
                </c:pt>
                <c:pt idx="272">
                  <c:v>0.91355353593826205</c:v>
                </c:pt>
                <c:pt idx="273">
                  <c:v>0.91355353593826205</c:v>
                </c:pt>
                <c:pt idx="274">
                  <c:v>0.91355353593826205</c:v>
                </c:pt>
                <c:pt idx="275">
                  <c:v>0.91503399610519398</c:v>
                </c:pt>
                <c:pt idx="276">
                  <c:v>0.91503399610519398</c:v>
                </c:pt>
                <c:pt idx="277">
                  <c:v>0.91503399610519398</c:v>
                </c:pt>
                <c:pt idx="278">
                  <c:v>0.91503399610519398</c:v>
                </c:pt>
                <c:pt idx="279">
                  <c:v>0.91503399610519398</c:v>
                </c:pt>
                <c:pt idx="280">
                  <c:v>0.93101149797439497</c:v>
                </c:pt>
                <c:pt idx="281">
                  <c:v>0.93101149797439497</c:v>
                </c:pt>
                <c:pt idx="282">
                  <c:v>0.93101149797439497</c:v>
                </c:pt>
                <c:pt idx="283">
                  <c:v>0.93101149797439497</c:v>
                </c:pt>
                <c:pt idx="284">
                  <c:v>0.93101149797439497</c:v>
                </c:pt>
                <c:pt idx="285">
                  <c:v>0.93195784091949396</c:v>
                </c:pt>
                <c:pt idx="286">
                  <c:v>0.93195784091949396</c:v>
                </c:pt>
                <c:pt idx="287">
                  <c:v>0.93195784091949396</c:v>
                </c:pt>
                <c:pt idx="288">
                  <c:v>0.93195784091949396</c:v>
                </c:pt>
                <c:pt idx="289">
                  <c:v>0.93195784091949396</c:v>
                </c:pt>
                <c:pt idx="290">
                  <c:v>0.91219043731689398</c:v>
                </c:pt>
                <c:pt idx="291">
                  <c:v>0.91219043731689398</c:v>
                </c:pt>
                <c:pt idx="292">
                  <c:v>0.91219043731689398</c:v>
                </c:pt>
                <c:pt idx="293">
                  <c:v>0.91219043731689398</c:v>
                </c:pt>
                <c:pt idx="294">
                  <c:v>0.91219043731689398</c:v>
                </c:pt>
                <c:pt idx="295">
                  <c:v>0.93210846185684204</c:v>
                </c:pt>
                <c:pt idx="296">
                  <c:v>0.93210846185684204</c:v>
                </c:pt>
                <c:pt idx="297">
                  <c:v>0.93210846185684204</c:v>
                </c:pt>
                <c:pt idx="298">
                  <c:v>0.93210846185684204</c:v>
                </c:pt>
                <c:pt idx="299">
                  <c:v>0.93210846185684204</c:v>
                </c:pt>
                <c:pt idx="300">
                  <c:v>0.94020694494247403</c:v>
                </c:pt>
                <c:pt idx="301">
                  <c:v>0.94020694494247403</c:v>
                </c:pt>
                <c:pt idx="302">
                  <c:v>0.94020694494247403</c:v>
                </c:pt>
                <c:pt idx="303">
                  <c:v>0.94020694494247403</c:v>
                </c:pt>
                <c:pt idx="304">
                  <c:v>0.94020694494247403</c:v>
                </c:pt>
                <c:pt idx="305">
                  <c:v>0.92202728986740101</c:v>
                </c:pt>
                <c:pt idx="306">
                  <c:v>0.92202728986740101</c:v>
                </c:pt>
                <c:pt idx="307">
                  <c:v>0.92202728986740101</c:v>
                </c:pt>
                <c:pt idx="308">
                  <c:v>0.92202728986740101</c:v>
                </c:pt>
                <c:pt idx="309">
                  <c:v>0.92202728986740101</c:v>
                </c:pt>
                <c:pt idx="310">
                  <c:v>0.93132561445236195</c:v>
                </c:pt>
                <c:pt idx="311">
                  <c:v>0.93132561445236195</c:v>
                </c:pt>
                <c:pt idx="312">
                  <c:v>0.93132561445236195</c:v>
                </c:pt>
                <c:pt idx="313">
                  <c:v>0.93132561445236195</c:v>
                </c:pt>
                <c:pt idx="314">
                  <c:v>0.93132561445236195</c:v>
                </c:pt>
                <c:pt idx="315">
                  <c:v>0.93697375059127797</c:v>
                </c:pt>
                <c:pt idx="316">
                  <c:v>0.93697375059127797</c:v>
                </c:pt>
                <c:pt idx="317">
                  <c:v>0.93697375059127797</c:v>
                </c:pt>
                <c:pt idx="318">
                  <c:v>0.93697375059127797</c:v>
                </c:pt>
                <c:pt idx="319">
                  <c:v>0.93697375059127797</c:v>
                </c:pt>
                <c:pt idx="320">
                  <c:v>0.94092762470245295</c:v>
                </c:pt>
                <c:pt idx="321">
                  <c:v>0.94092762470245295</c:v>
                </c:pt>
                <c:pt idx="322">
                  <c:v>0.94092762470245295</c:v>
                </c:pt>
                <c:pt idx="323">
                  <c:v>0.94092762470245295</c:v>
                </c:pt>
                <c:pt idx="324">
                  <c:v>0.94092762470245295</c:v>
                </c:pt>
                <c:pt idx="325">
                  <c:v>0.94212055206298795</c:v>
                </c:pt>
                <c:pt idx="326">
                  <c:v>0.94212055206298795</c:v>
                </c:pt>
                <c:pt idx="327">
                  <c:v>0.94212055206298795</c:v>
                </c:pt>
                <c:pt idx="328">
                  <c:v>0.94212055206298795</c:v>
                </c:pt>
                <c:pt idx="329">
                  <c:v>0.94212055206298795</c:v>
                </c:pt>
                <c:pt idx="330">
                  <c:v>0.94874328374862604</c:v>
                </c:pt>
                <c:pt idx="331">
                  <c:v>0.94874328374862604</c:v>
                </c:pt>
                <c:pt idx="332">
                  <c:v>0.94874328374862604</c:v>
                </c:pt>
                <c:pt idx="333">
                  <c:v>0.94874328374862604</c:v>
                </c:pt>
                <c:pt idx="334">
                  <c:v>0.94874328374862604</c:v>
                </c:pt>
                <c:pt idx="335">
                  <c:v>0.93848663568496704</c:v>
                </c:pt>
                <c:pt idx="336">
                  <c:v>0.93848663568496704</c:v>
                </c:pt>
                <c:pt idx="337">
                  <c:v>0.93848663568496704</c:v>
                </c:pt>
                <c:pt idx="338">
                  <c:v>0.93848663568496704</c:v>
                </c:pt>
                <c:pt idx="339">
                  <c:v>0.93848663568496704</c:v>
                </c:pt>
                <c:pt idx="340">
                  <c:v>0.95239275693893399</c:v>
                </c:pt>
                <c:pt idx="341">
                  <c:v>0.95239275693893399</c:v>
                </c:pt>
                <c:pt idx="342">
                  <c:v>0.95239275693893399</c:v>
                </c:pt>
                <c:pt idx="343">
                  <c:v>0.95239275693893399</c:v>
                </c:pt>
                <c:pt idx="344">
                  <c:v>0.95239275693893399</c:v>
                </c:pt>
                <c:pt idx="345">
                  <c:v>0.93508470058441095</c:v>
                </c:pt>
                <c:pt idx="346">
                  <c:v>0.93508470058441095</c:v>
                </c:pt>
                <c:pt idx="347">
                  <c:v>0.93508470058441095</c:v>
                </c:pt>
                <c:pt idx="348">
                  <c:v>0.93508470058441095</c:v>
                </c:pt>
                <c:pt idx="349">
                  <c:v>0.93508470058441095</c:v>
                </c:pt>
                <c:pt idx="350">
                  <c:v>0.93129187822341897</c:v>
                </c:pt>
                <c:pt idx="351">
                  <c:v>0.93129187822341897</c:v>
                </c:pt>
                <c:pt idx="352">
                  <c:v>0.93129187822341897</c:v>
                </c:pt>
                <c:pt idx="353">
                  <c:v>0.93129187822341897</c:v>
                </c:pt>
                <c:pt idx="354">
                  <c:v>0.93129187822341897</c:v>
                </c:pt>
                <c:pt idx="355">
                  <c:v>0.94288599491119296</c:v>
                </c:pt>
                <c:pt idx="356">
                  <c:v>0.94288599491119296</c:v>
                </c:pt>
                <c:pt idx="357">
                  <c:v>0.94288599491119296</c:v>
                </c:pt>
                <c:pt idx="358">
                  <c:v>0.94288599491119296</c:v>
                </c:pt>
                <c:pt idx="359">
                  <c:v>0.94288599491119296</c:v>
                </c:pt>
                <c:pt idx="360">
                  <c:v>0.93755936622619596</c:v>
                </c:pt>
                <c:pt idx="361">
                  <c:v>0.93755936622619596</c:v>
                </c:pt>
                <c:pt idx="362">
                  <c:v>0.93755936622619596</c:v>
                </c:pt>
                <c:pt idx="363">
                  <c:v>0.93755936622619596</c:v>
                </c:pt>
                <c:pt idx="364">
                  <c:v>0.93755936622619596</c:v>
                </c:pt>
                <c:pt idx="365">
                  <c:v>0.95132166147232</c:v>
                </c:pt>
                <c:pt idx="366">
                  <c:v>0.95132166147232</c:v>
                </c:pt>
                <c:pt idx="367">
                  <c:v>0.95132166147232</c:v>
                </c:pt>
                <c:pt idx="368">
                  <c:v>0.95132166147232</c:v>
                </c:pt>
                <c:pt idx="369">
                  <c:v>0.95132166147232</c:v>
                </c:pt>
                <c:pt idx="370">
                  <c:v>0.94867277145385698</c:v>
                </c:pt>
                <c:pt idx="371">
                  <c:v>0.94867277145385698</c:v>
                </c:pt>
                <c:pt idx="372">
                  <c:v>0.94867277145385698</c:v>
                </c:pt>
                <c:pt idx="373">
                  <c:v>0.94867277145385698</c:v>
                </c:pt>
                <c:pt idx="374">
                  <c:v>0.94867277145385698</c:v>
                </c:pt>
                <c:pt idx="375">
                  <c:v>0.93763530254364003</c:v>
                </c:pt>
                <c:pt idx="376">
                  <c:v>0.93763530254364003</c:v>
                </c:pt>
                <c:pt idx="377">
                  <c:v>0.93763530254364003</c:v>
                </c:pt>
                <c:pt idx="378">
                  <c:v>0.93763530254364003</c:v>
                </c:pt>
                <c:pt idx="379">
                  <c:v>0.93763530254364003</c:v>
                </c:pt>
                <c:pt idx="380">
                  <c:v>0.94979155063629095</c:v>
                </c:pt>
                <c:pt idx="381">
                  <c:v>0.94979155063629095</c:v>
                </c:pt>
                <c:pt idx="382">
                  <c:v>0.94979155063629095</c:v>
                </c:pt>
                <c:pt idx="383">
                  <c:v>0.94979155063629095</c:v>
                </c:pt>
                <c:pt idx="384">
                  <c:v>0.94979155063629095</c:v>
                </c:pt>
                <c:pt idx="385">
                  <c:v>0.94072240591049106</c:v>
                </c:pt>
                <c:pt idx="386">
                  <c:v>0.94072240591049106</c:v>
                </c:pt>
                <c:pt idx="387">
                  <c:v>0.94072240591049106</c:v>
                </c:pt>
                <c:pt idx="388">
                  <c:v>0.94072240591049106</c:v>
                </c:pt>
                <c:pt idx="389">
                  <c:v>0.94072240591049106</c:v>
                </c:pt>
                <c:pt idx="390">
                  <c:v>0.95150685310363703</c:v>
                </c:pt>
                <c:pt idx="391">
                  <c:v>0.95150685310363703</c:v>
                </c:pt>
                <c:pt idx="392">
                  <c:v>0.95150685310363703</c:v>
                </c:pt>
                <c:pt idx="393">
                  <c:v>0.95150685310363703</c:v>
                </c:pt>
                <c:pt idx="394">
                  <c:v>0.95150685310363703</c:v>
                </c:pt>
                <c:pt idx="395">
                  <c:v>0.94975441694259599</c:v>
                </c:pt>
                <c:pt idx="396">
                  <c:v>0.94975441694259599</c:v>
                </c:pt>
                <c:pt idx="397">
                  <c:v>0.94975441694259599</c:v>
                </c:pt>
                <c:pt idx="398">
                  <c:v>0.94975441694259599</c:v>
                </c:pt>
                <c:pt idx="399">
                  <c:v>0.94975441694259599</c:v>
                </c:pt>
                <c:pt idx="400">
                  <c:v>0.956273913383483</c:v>
                </c:pt>
                <c:pt idx="401">
                  <c:v>0.956273913383483</c:v>
                </c:pt>
                <c:pt idx="402">
                  <c:v>0.956273913383483</c:v>
                </c:pt>
                <c:pt idx="403">
                  <c:v>0.956273913383483</c:v>
                </c:pt>
                <c:pt idx="404">
                  <c:v>0.956273913383483</c:v>
                </c:pt>
                <c:pt idx="405">
                  <c:v>0.94918471574783303</c:v>
                </c:pt>
                <c:pt idx="406">
                  <c:v>0.94918471574783303</c:v>
                </c:pt>
                <c:pt idx="407">
                  <c:v>0.94918471574783303</c:v>
                </c:pt>
                <c:pt idx="408">
                  <c:v>0.94918471574783303</c:v>
                </c:pt>
                <c:pt idx="409">
                  <c:v>0.94918471574783303</c:v>
                </c:pt>
                <c:pt idx="410">
                  <c:v>0.95531618595123202</c:v>
                </c:pt>
                <c:pt idx="411">
                  <c:v>0.95531618595123202</c:v>
                </c:pt>
                <c:pt idx="412">
                  <c:v>0.95531618595123202</c:v>
                </c:pt>
                <c:pt idx="413">
                  <c:v>0.95531618595123202</c:v>
                </c:pt>
                <c:pt idx="414">
                  <c:v>0.95531618595123202</c:v>
                </c:pt>
                <c:pt idx="415">
                  <c:v>0.95026266574859597</c:v>
                </c:pt>
                <c:pt idx="416">
                  <c:v>0.95026266574859597</c:v>
                </c:pt>
                <c:pt idx="417">
                  <c:v>0.95026266574859597</c:v>
                </c:pt>
                <c:pt idx="418">
                  <c:v>0.95026266574859597</c:v>
                </c:pt>
                <c:pt idx="419">
                  <c:v>0.95026266574859597</c:v>
                </c:pt>
                <c:pt idx="420">
                  <c:v>0.95640110969543402</c:v>
                </c:pt>
                <c:pt idx="421">
                  <c:v>0.95640110969543402</c:v>
                </c:pt>
                <c:pt idx="422">
                  <c:v>0.95640110969543402</c:v>
                </c:pt>
                <c:pt idx="423">
                  <c:v>0.95640110969543402</c:v>
                </c:pt>
                <c:pt idx="424">
                  <c:v>0.95640110969543402</c:v>
                </c:pt>
                <c:pt idx="425">
                  <c:v>0.95488631725311202</c:v>
                </c:pt>
                <c:pt idx="426">
                  <c:v>0.95488631725311202</c:v>
                </c:pt>
                <c:pt idx="427">
                  <c:v>0.95488631725311202</c:v>
                </c:pt>
                <c:pt idx="428">
                  <c:v>0.95488631725311202</c:v>
                </c:pt>
                <c:pt idx="429">
                  <c:v>0.95488631725311202</c:v>
                </c:pt>
                <c:pt idx="430">
                  <c:v>0.95980483293533303</c:v>
                </c:pt>
                <c:pt idx="431">
                  <c:v>0.95980483293533303</c:v>
                </c:pt>
                <c:pt idx="432">
                  <c:v>0.95980483293533303</c:v>
                </c:pt>
                <c:pt idx="433">
                  <c:v>0.95980483293533303</c:v>
                </c:pt>
                <c:pt idx="434">
                  <c:v>0.95980483293533303</c:v>
                </c:pt>
                <c:pt idx="435">
                  <c:v>0.95104223489761297</c:v>
                </c:pt>
                <c:pt idx="436">
                  <c:v>0.95104223489761297</c:v>
                </c:pt>
                <c:pt idx="437">
                  <c:v>0.95104223489761297</c:v>
                </c:pt>
                <c:pt idx="438">
                  <c:v>0.95104223489761297</c:v>
                </c:pt>
                <c:pt idx="439">
                  <c:v>0.95104223489761297</c:v>
                </c:pt>
                <c:pt idx="440">
                  <c:v>0.95205247402191095</c:v>
                </c:pt>
                <c:pt idx="441">
                  <c:v>0.95205247402191095</c:v>
                </c:pt>
                <c:pt idx="442">
                  <c:v>0.95205247402191095</c:v>
                </c:pt>
                <c:pt idx="443">
                  <c:v>0.95205247402191095</c:v>
                </c:pt>
                <c:pt idx="444">
                  <c:v>0.95205247402191095</c:v>
                </c:pt>
                <c:pt idx="445">
                  <c:v>0.95585745573043801</c:v>
                </c:pt>
                <c:pt idx="446">
                  <c:v>0.95585745573043801</c:v>
                </c:pt>
                <c:pt idx="447">
                  <c:v>0.95585745573043801</c:v>
                </c:pt>
                <c:pt idx="448">
                  <c:v>0.95585745573043801</c:v>
                </c:pt>
                <c:pt idx="449">
                  <c:v>0.95585745573043801</c:v>
                </c:pt>
                <c:pt idx="450">
                  <c:v>0.96755516529083196</c:v>
                </c:pt>
                <c:pt idx="451">
                  <c:v>0.96755516529083196</c:v>
                </c:pt>
                <c:pt idx="452">
                  <c:v>0.96755516529083196</c:v>
                </c:pt>
                <c:pt idx="453">
                  <c:v>0.96755516529083196</c:v>
                </c:pt>
                <c:pt idx="454">
                  <c:v>0.96755516529083196</c:v>
                </c:pt>
                <c:pt idx="455">
                  <c:v>0.95976096391677801</c:v>
                </c:pt>
                <c:pt idx="456">
                  <c:v>0.95976096391677801</c:v>
                </c:pt>
                <c:pt idx="457">
                  <c:v>0.95976096391677801</c:v>
                </c:pt>
                <c:pt idx="458">
                  <c:v>0.95976096391677801</c:v>
                </c:pt>
                <c:pt idx="459">
                  <c:v>0.95976096391677801</c:v>
                </c:pt>
                <c:pt idx="460">
                  <c:v>0.96820253133773804</c:v>
                </c:pt>
                <c:pt idx="461">
                  <c:v>0.96820253133773804</c:v>
                </c:pt>
                <c:pt idx="462">
                  <c:v>0.96820253133773804</c:v>
                </c:pt>
                <c:pt idx="463">
                  <c:v>0.96820253133773804</c:v>
                </c:pt>
                <c:pt idx="464">
                  <c:v>0.96820253133773804</c:v>
                </c:pt>
                <c:pt idx="465">
                  <c:v>0.95877987146377497</c:v>
                </c:pt>
                <c:pt idx="466">
                  <c:v>0.95877987146377497</c:v>
                </c:pt>
                <c:pt idx="467">
                  <c:v>0.95877987146377497</c:v>
                </c:pt>
                <c:pt idx="468">
                  <c:v>0.95877987146377497</c:v>
                </c:pt>
                <c:pt idx="469">
                  <c:v>0.95877987146377497</c:v>
                </c:pt>
                <c:pt idx="470">
                  <c:v>0.95773613452911299</c:v>
                </c:pt>
                <c:pt idx="471">
                  <c:v>0.95773613452911299</c:v>
                </c:pt>
                <c:pt idx="472">
                  <c:v>0.95773613452911299</c:v>
                </c:pt>
                <c:pt idx="473">
                  <c:v>0.95773613452911299</c:v>
                </c:pt>
                <c:pt idx="474">
                  <c:v>0.95773613452911299</c:v>
                </c:pt>
                <c:pt idx="475">
                  <c:v>0.96068763732910101</c:v>
                </c:pt>
                <c:pt idx="476">
                  <c:v>0.96068763732910101</c:v>
                </c:pt>
                <c:pt idx="477">
                  <c:v>0.96068763732910101</c:v>
                </c:pt>
                <c:pt idx="478">
                  <c:v>0.96068763732910101</c:v>
                </c:pt>
                <c:pt idx="479">
                  <c:v>0.96068763732910101</c:v>
                </c:pt>
                <c:pt idx="480">
                  <c:v>0.96688920259475697</c:v>
                </c:pt>
                <c:pt idx="481">
                  <c:v>0.96688920259475697</c:v>
                </c:pt>
                <c:pt idx="482">
                  <c:v>0.96688920259475697</c:v>
                </c:pt>
                <c:pt idx="483">
                  <c:v>0.96688920259475697</c:v>
                </c:pt>
                <c:pt idx="484">
                  <c:v>0.96688920259475697</c:v>
                </c:pt>
                <c:pt idx="485">
                  <c:v>0.96340465545654297</c:v>
                </c:pt>
                <c:pt idx="486">
                  <c:v>0.96340465545654297</c:v>
                </c:pt>
                <c:pt idx="487">
                  <c:v>0.96340465545654297</c:v>
                </c:pt>
                <c:pt idx="488">
                  <c:v>0.96340465545654297</c:v>
                </c:pt>
                <c:pt idx="489">
                  <c:v>0.96340465545654297</c:v>
                </c:pt>
                <c:pt idx="490">
                  <c:v>0.96661794185638406</c:v>
                </c:pt>
                <c:pt idx="491">
                  <c:v>0.96661794185638406</c:v>
                </c:pt>
                <c:pt idx="492">
                  <c:v>0.96661794185638406</c:v>
                </c:pt>
                <c:pt idx="493">
                  <c:v>0.96661794185638406</c:v>
                </c:pt>
                <c:pt idx="494">
                  <c:v>0.96661794185638406</c:v>
                </c:pt>
                <c:pt idx="495">
                  <c:v>0.96748965978622403</c:v>
                </c:pt>
                <c:pt idx="496">
                  <c:v>0.96748965978622403</c:v>
                </c:pt>
                <c:pt idx="497">
                  <c:v>0.96748965978622403</c:v>
                </c:pt>
                <c:pt idx="498">
                  <c:v>0.96748965978622403</c:v>
                </c:pt>
                <c:pt idx="499">
                  <c:v>0.96748965978622403</c:v>
                </c:pt>
                <c:pt idx="500">
                  <c:v>0.97128540277481001</c:v>
                </c:pt>
                <c:pt idx="501">
                  <c:v>0.97128540277481001</c:v>
                </c:pt>
                <c:pt idx="502">
                  <c:v>0.97128540277481001</c:v>
                </c:pt>
                <c:pt idx="503">
                  <c:v>0.97128540277481001</c:v>
                </c:pt>
                <c:pt idx="504">
                  <c:v>0.97128540277481001</c:v>
                </c:pt>
                <c:pt idx="505">
                  <c:v>0.97250568866729703</c:v>
                </c:pt>
                <c:pt idx="506">
                  <c:v>0.97250568866729703</c:v>
                </c:pt>
                <c:pt idx="507">
                  <c:v>0.97250568866729703</c:v>
                </c:pt>
                <c:pt idx="508">
                  <c:v>0.97250568866729703</c:v>
                </c:pt>
                <c:pt idx="509">
                  <c:v>0.97250568866729703</c:v>
                </c:pt>
                <c:pt idx="510">
                  <c:v>0.97636520862579301</c:v>
                </c:pt>
                <c:pt idx="511">
                  <c:v>0.97636520862579301</c:v>
                </c:pt>
                <c:pt idx="512">
                  <c:v>0.97636520862579301</c:v>
                </c:pt>
                <c:pt idx="513">
                  <c:v>0.97636520862579301</c:v>
                </c:pt>
                <c:pt idx="514">
                  <c:v>0.97636520862579301</c:v>
                </c:pt>
                <c:pt idx="515">
                  <c:v>0.97320079803466797</c:v>
                </c:pt>
                <c:pt idx="516">
                  <c:v>0.97320079803466797</c:v>
                </c:pt>
                <c:pt idx="517">
                  <c:v>0.97320079803466797</c:v>
                </c:pt>
                <c:pt idx="518">
                  <c:v>0.97320079803466797</c:v>
                </c:pt>
                <c:pt idx="519">
                  <c:v>0.97320079803466797</c:v>
                </c:pt>
                <c:pt idx="520">
                  <c:v>0.96040219068527199</c:v>
                </c:pt>
                <c:pt idx="521">
                  <c:v>0.96040219068527199</c:v>
                </c:pt>
                <c:pt idx="522">
                  <c:v>0.96040219068527199</c:v>
                </c:pt>
                <c:pt idx="523">
                  <c:v>0.96040219068527199</c:v>
                </c:pt>
                <c:pt idx="524">
                  <c:v>0.96040219068527199</c:v>
                </c:pt>
                <c:pt idx="525">
                  <c:v>0.97327888011932295</c:v>
                </c:pt>
                <c:pt idx="526">
                  <c:v>0.97327888011932295</c:v>
                </c:pt>
                <c:pt idx="527">
                  <c:v>0.97327888011932295</c:v>
                </c:pt>
                <c:pt idx="528">
                  <c:v>0.97327888011932295</c:v>
                </c:pt>
                <c:pt idx="529">
                  <c:v>0.97327888011932295</c:v>
                </c:pt>
                <c:pt idx="530">
                  <c:v>0.96504288911819402</c:v>
                </c:pt>
                <c:pt idx="531">
                  <c:v>0.96504288911819402</c:v>
                </c:pt>
                <c:pt idx="532">
                  <c:v>0.96504288911819402</c:v>
                </c:pt>
                <c:pt idx="533">
                  <c:v>0.96504288911819402</c:v>
                </c:pt>
                <c:pt idx="534">
                  <c:v>0.96504288911819402</c:v>
                </c:pt>
                <c:pt idx="535">
                  <c:v>0.96654528379440297</c:v>
                </c:pt>
                <c:pt idx="536">
                  <c:v>0.96654528379440297</c:v>
                </c:pt>
                <c:pt idx="537">
                  <c:v>0.96654528379440297</c:v>
                </c:pt>
                <c:pt idx="538">
                  <c:v>0.96654528379440297</c:v>
                </c:pt>
                <c:pt idx="539">
                  <c:v>0.96654528379440297</c:v>
                </c:pt>
                <c:pt idx="540">
                  <c:v>0.96451216936111395</c:v>
                </c:pt>
                <c:pt idx="541">
                  <c:v>0.96451216936111395</c:v>
                </c:pt>
                <c:pt idx="542">
                  <c:v>0.96451216936111395</c:v>
                </c:pt>
                <c:pt idx="543">
                  <c:v>0.96451216936111395</c:v>
                </c:pt>
                <c:pt idx="544">
                  <c:v>0.96451216936111395</c:v>
                </c:pt>
                <c:pt idx="545">
                  <c:v>0.97152781486511197</c:v>
                </c:pt>
                <c:pt idx="546">
                  <c:v>0.97152781486511197</c:v>
                </c:pt>
                <c:pt idx="547">
                  <c:v>0.97152781486511197</c:v>
                </c:pt>
                <c:pt idx="548">
                  <c:v>0.97152781486511197</c:v>
                </c:pt>
                <c:pt idx="549">
                  <c:v>0.97152781486511197</c:v>
                </c:pt>
                <c:pt idx="550">
                  <c:v>0.97190117835998502</c:v>
                </c:pt>
                <c:pt idx="551">
                  <c:v>0.97190117835998502</c:v>
                </c:pt>
                <c:pt idx="552">
                  <c:v>0.97190117835998502</c:v>
                </c:pt>
                <c:pt idx="553">
                  <c:v>0.97190117835998502</c:v>
                </c:pt>
                <c:pt idx="554">
                  <c:v>0.97190117835998502</c:v>
                </c:pt>
                <c:pt idx="555">
                  <c:v>0.98130142688751198</c:v>
                </c:pt>
                <c:pt idx="556">
                  <c:v>0.98130142688751198</c:v>
                </c:pt>
                <c:pt idx="557">
                  <c:v>0.98130142688751198</c:v>
                </c:pt>
                <c:pt idx="558">
                  <c:v>0.98130142688751198</c:v>
                </c:pt>
                <c:pt idx="559">
                  <c:v>0.98130142688751198</c:v>
                </c:pt>
                <c:pt idx="560">
                  <c:v>0.97330361604690496</c:v>
                </c:pt>
                <c:pt idx="561">
                  <c:v>0.97330361604690496</c:v>
                </c:pt>
                <c:pt idx="562">
                  <c:v>0.97330361604690496</c:v>
                </c:pt>
                <c:pt idx="563">
                  <c:v>0.97330361604690496</c:v>
                </c:pt>
                <c:pt idx="564">
                  <c:v>0.97330361604690496</c:v>
                </c:pt>
                <c:pt idx="565">
                  <c:v>0.97146373987197798</c:v>
                </c:pt>
                <c:pt idx="566">
                  <c:v>0.97146373987197798</c:v>
                </c:pt>
                <c:pt idx="567">
                  <c:v>0.97146373987197798</c:v>
                </c:pt>
                <c:pt idx="568">
                  <c:v>0.97146373987197798</c:v>
                </c:pt>
                <c:pt idx="569">
                  <c:v>0.97146373987197798</c:v>
                </c:pt>
                <c:pt idx="570">
                  <c:v>0.98172581195831299</c:v>
                </c:pt>
                <c:pt idx="571">
                  <c:v>0.98172581195831299</c:v>
                </c:pt>
                <c:pt idx="572">
                  <c:v>0.98172581195831299</c:v>
                </c:pt>
                <c:pt idx="573">
                  <c:v>0.98172581195831299</c:v>
                </c:pt>
                <c:pt idx="574">
                  <c:v>0.98172581195831299</c:v>
                </c:pt>
                <c:pt idx="575">
                  <c:v>0.97905737161636297</c:v>
                </c:pt>
                <c:pt idx="576">
                  <c:v>0.97905737161636297</c:v>
                </c:pt>
                <c:pt idx="577">
                  <c:v>0.97905737161636297</c:v>
                </c:pt>
                <c:pt idx="578">
                  <c:v>0.97905737161636297</c:v>
                </c:pt>
                <c:pt idx="579">
                  <c:v>0.97905737161636297</c:v>
                </c:pt>
                <c:pt idx="580">
                  <c:v>0.98528367280960005</c:v>
                </c:pt>
                <c:pt idx="581">
                  <c:v>0.98528367280960005</c:v>
                </c:pt>
                <c:pt idx="582">
                  <c:v>0.98528367280960005</c:v>
                </c:pt>
                <c:pt idx="583">
                  <c:v>0.98528367280960005</c:v>
                </c:pt>
                <c:pt idx="584">
                  <c:v>0.98528367280960005</c:v>
                </c:pt>
                <c:pt idx="585">
                  <c:v>0.97638201713562001</c:v>
                </c:pt>
                <c:pt idx="586">
                  <c:v>0.97638201713562001</c:v>
                </c:pt>
                <c:pt idx="587">
                  <c:v>0.97638201713562001</c:v>
                </c:pt>
                <c:pt idx="588">
                  <c:v>0.97638201713562001</c:v>
                </c:pt>
                <c:pt idx="589">
                  <c:v>0.97638201713562001</c:v>
                </c:pt>
                <c:pt idx="590">
                  <c:v>0.98170578479766801</c:v>
                </c:pt>
                <c:pt idx="591">
                  <c:v>0.98170578479766801</c:v>
                </c:pt>
                <c:pt idx="592">
                  <c:v>0.98170578479766801</c:v>
                </c:pt>
                <c:pt idx="593">
                  <c:v>0.98170578479766801</c:v>
                </c:pt>
                <c:pt idx="594">
                  <c:v>0.98170578479766801</c:v>
                </c:pt>
                <c:pt idx="595">
                  <c:v>0.98114985227584794</c:v>
                </c:pt>
                <c:pt idx="596">
                  <c:v>0.98114985227584794</c:v>
                </c:pt>
                <c:pt idx="597">
                  <c:v>0.98114985227584794</c:v>
                </c:pt>
                <c:pt idx="598">
                  <c:v>0.98114985227584794</c:v>
                </c:pt>
                <c:pt idx="599">
                  <c:v>0.98114985227584794</c:v>
                </c:pt>
                <c:pt idx="600">
                  <c:v>0.98012787103652899</c:v>
                </c:pt>
                <c:pt idx="601">
                  <c:v>0.98012787103652899</c:v>
                </c:pt>
                <c:pt idx="602">
                  <c:v>0.98012787103652899</c:v>
                </c:pt>
                <c:pt idx="603">
                  <c:v>0.98012787103652899</c:v>
                </c:pt>
                <c:pt idx="604">
                  <c:v>0.98012787103652899</c:v>
                </c:pt>
                <c:pt idx="605">
                  <c:v>0.97862464189529397</c:v>
                </c:pt>
                <c:pt idx="606">
                  <c:v>0.97862464189529397</c:v>
                </c:pt>
                <c:pt idx="607">
                  <c:v>0.97862464189529397</c:v>
                </c:pt>
                <c:pt idx="608">
                  <c:v>0.97862464189529397</c:v>
                </c:pt>
                <c:pt idx="609">
                  <c:v>0.97862464189529397</c:v>
                </c:pt>
                <c:pt idx="610">
                  <c:v>0.97844994068145696</c:v>
                </c:pt>
                <c:pt idx="611">
                  <c:v>0.97844994068145696</c:v>
                </c:pt>
                <c:pt idx="612">
                  <c:v>0.97844994068145696</c:v>
                </c:pt>
                <c:pt idx="613">
                  <c:v>0.97844994068145696</c:v>
                </c:pt>
                <c:pt idx="614">
                  <c:v>0.97844994068145696</c:v>
                </c:pt>
                <c:pt idx="615">
                  <c:v>0.97854018211364702</c:v>
                </c:pt>
                <c:pt idx="616">
                  <c:v>0.97854018211364702</c:v>
                </c:pt>
                <c:pt idx="617">
                  <c:v>0.97854018211364702</c:v>
                </c:pt>
                <c:pt idx="618">
                  <c:v>0.97854018211364702</c:v>
                </c:pt>
                <c:pt idx="619">
                  <c:v>0.97854018211364702</c:v>
                </c:pt>
                <c:pt idx="620">
                  <c:v>0.97868007421493497</c:v>
                </c:pt>
                <c:pt idx="621">
                  <c:v>0.97868007421493497</c:v>
                </c:pt>
                <c:pt idx="622">
                  <c:v>0.97868007421493497</c:v>
                </c:pt>
                <c:pt idx="623">
                  <c:v>0.97868007421493497</c:v>
                </c:pt>
                <c:pt idx="624">
                  <c:v>0.97868007421493497</c:v>
                </c:pt>
                <c:pt idx="625">
                  <c:v>0.98276185989379805</c:v>
                </c:pt>
                <c:pt idx="626">
                  <c:v>0.98276185989379805</c:v>
                </c:pt>
                <c:pt idx="627">
                  <c:v>0.98276185989379805</c:v>
                </c:pt>
                <c:pt idx="628">
                  <c:v>0.98276185989379805</c:v>
                </c:pt>
                <c:pt idx="629">
                  <c:v>0.98276185989379805</c:v>
                </c:pt>
                <c:pt idx="630">
                  <c:v>0.98116320371627797</c:v>
                </c:pt>
                <c:pt idx="631">
                  <c:v>0.98116320371627797</c:v>
                </c:pt>
                <c:pt idx="632">
                  <c:v>0.98116320371627797</c:v>
                </c:pt>
                <c:pt idx="633">
                  <c:v>0.98116320371627797</c:v>
                </c:pt>
                <c:pt idx="634">
                  <c:v>0.98116320371627797</c:v>
                </c:pt>
                <c:pt idx="635">
                  <c:v>0.98743379116058305</c:v>
                </c:pt>
                <c:pt idx="636">
                  <c:v>0.98743379116058305</c:v>
                </c:pt>
                <c:pt idx="637">
                  <c:v>0.98743379116058305</c:v>
                </c:pt>
                <c:pt idx="638">
                  <c:v>0.98743379116058305</c:v>
                </c:pt>
                <c:pt idx="639">
                  <c:v>0.98743379116058305</c:v>
                </c:pt>
                <c:pt idx="640">
                  <c:v>0.98297822475433305</c:v>
                </c:pt>
                <c:pt idx="641">
                  <c:v>0.98297822475433305</c:v>
                </c:pt>
                <c:pt idx="642">
                  <c:v>0.98297822475433305</c:v>
                </c:pt>
                <c:pt idx="643">
                  <c:v>0.98297822475433305</c:v>
                </c:pt>
                <c:pt idx="644">
                  <c:v>0.98297822475433305</c:v>
                </c:pt>
                <c:pt idx="645">
                  <c:v>0.98002237081527699</c:v>
                </c:pt>
                <c:pt idx="646">
                  <c:v>0.98002237081527699</c:v>
                </c:pt>
                <c:pt idx="647">
                  <c:v>0.98002237081527699</c:v>
                </c:pt>
                <c:pt idx="648">
                  <c:v>0.98002237081527699</c:v>
                </c:pt>
                <c:pt idx="649">
                  <c:v>0.98002237081527699</c:v>
                </c:pt>
                <c:pt idx="650">
                  <c:v>0.98135316371917702</c:v>
                </c:pt>
                <c:pt idx="651">
                  <c:v>0.98135316371917702</c:v>
                </c:pt>
                <c:pt idx="652">
                  <c:v>0.98135316371917702</c:v>
                </c:pt>
                <c:pt idx="653">
                  <c:v>0.98135316371917702</c:v>
                </c:pt>
                <c:pt idx="654">
                  <c:v>0.98135316371917702</c:v>
                </c:pt>
                <c:pt idx="655">
                  <c:v>0.98358416557312001</c:v>
                </c:pt>
                <c:pt idx="656">
                  <c:v>0.98358416557312001</c:v>
                </c:pt>
                <c:pt idx="657">
                  <c:v>0.98358416557312001</c:v>
                </c:pt>
                <c:pt idx="658">
                  <c:v>0.98358416557312001</c:v>
                </c:pt>
                <c:pt idx="659">
                  <c:v>0.98358416557312001</c:v>
                </c:pt>
                <c:pt idx="660">
                  <c:v>0.982316553592681</c:v>
                </c:pt>
                <c:pt idx="661">
                  <c:v>0.982316553592681</c:v>
                </c:pt>
                <c:pt idx="662">
                  <c:v>0.982316553592681</c:v>
                </c:pt>
                <c:pt idx="663">
                  <c:v>0.982316553592681</c:v>
                </c:pt>
                <c:pt idx="664">
                  <c:v>0.982316553592681</c:v>
                </c:pt>
                <c:pt idx="665">
                  <c:v>0.982721507549285</c:v>
                </c:pt>
                <c:pt idx="666">
                  <c:v>0.982721507549285</c:v>
                </c:pt>
                <c:pt idx="667">
                  <c:v>0.982721507549285</c:v>
                </c:pt>
                <c:pt idx="668">
                  <c:v>0.982721507549285</c:v>
                </c:pt>
                <c:pt idx="669">
                  <c:v>0.982721507549285</c:v>
                </c:pt>
                <c:pt idx="670">
                  <c:v>0.983678638935089</c:v>
                </c:pt>
                <c:pt idx="671">
                  <c:v>0.983678638935089</c:v>
                </c:pt>
                <c:pt idx="672">
                  <c:v>0.983678638935089</c:v>
                </c:pt>
                <c:pt idx="673">
                  <c:v>0.983678638935089</c:v>
                </c:pt>
                <c:pt idx="674">
                  <c:v>0.983678638935089</c:v>
                </c:pt>
                <c:pt idx="675">
                  <c:v>0.98266279697418202</c:v>
                </c:pt>
                <c:pt idx="676">
                  <c:v>0.98266279697418202</c:v>
                </c:pt>
                <c:pt idx="677">
                  <c:v>0.98266279697418202</c:v>
                </c:pt>
                <c:pt idx="678">
                  <c:v>0.98266279697418202</c:v>
                </c:pt>
                <c:pt idx="679">
                  <c:v>0.98266279697418202</c:v>
                </c:pt>
                <c:pt idx="680">
                  <c:v>0.980510354042053</c:v>
                </c:pt>
                <c:pt idx="681">
                  <c:v>0.980510354042053</c:v>
                </c:pt>
                <c:pt idx="682">
                  <c:v>0.980510354042053</c:v>
                </c:pt>
                <c:pt idx="683">
                  <c:v>0.980510354042053</c:v>
                </c:pt>
                <c:pt idx="684">
                  <c:v>0.980510354042053</c:v>
                </c:pt>
                <c:pt idx="685">
                  <c:v>0.98848009109497004</c:v>
                </c:pt>
                <c:pt idx="686">
                  <c:v>0.98848009109497004</c:v>
                </c:pt>
                <c:pt idx="687">
                  <c:v>0.98848009109497004</c:v>
                </c:pt>
                <c:pt idx="688">
                  <c:v>0.98848009109497004</c:v>
                </c:pt>
                <c:pt idx="689">
                  <c:v>0.98848009109497004</c:v>
                </c:pt>
                <c:pt idx="690">
                  <c:v>0.976293385028839</c:v>
                </c:pt>
                <c:pt idx="691">
                  <c:v>0.976293385028839</c:v>
                </c:pt>
                <c:pt idx="692">
                  <c:v>0.976293385028839</c:v>
                </c:pt>
                <c:pt idx="693">
                  <c:v>0.976293385028839</c:v>
                </c:pt>
                <c:pt idx="694">
                  <c:v>0.976293385028839</c:v>
                </c:pt>
                <c:pt idx="695">
                  <c:v>0.97467768192291204</c:v>
                </c:pt>
                <c:pt idx="696">
                  <c:v>0.97467768192291204</c:v>
                </c:pt>
                <c:pt idx="697">
                  <c:v>0.97467768192291204</c:v>
                </c:pt>
                <c:pt idx="698">
                  <c:v>0.97467768192291204</c:v>
                </c:pt>
                <c:pt idx="699">
                  <c:v>0.97467768192291204</c:v>
                </c:pt>
                <c:pt idx="700">
                  <c:v>0.98166263103485096</c:v>
                </c:pt>
                <c:pt idx="701">
                  <c:v>0.98166263103485096</c:v>
                </c:pt>
                <c:pt idx="702">
                  <c:v>0.98166263103485096</c:v>
                </c:pt>
                <c:pt idx="703">
                  <c:v>0.98166263103485096</c:v>
                </c:pt>
                <c:pt idx="704">
                  <c:v>0.98166263103485096</c:v>
                </c:pt>
                <c:pt idx="705">
                  <c:v>0.98863387107849099</c:v>
                </c:pt>
                <c:pt idx="706">
                  <c:v>0.98863387107849099</c:v>
                </c:pt>
                <c:pt idx="707">
                  <c:v>0.98863387107849099</c:v>
                </c:pt>
                <c:pt idx="708">
                  <c:v>0.98863387107849099</c:v>
                </c:pt>
                <c:pt idx="709">
                  <c:v>0.98863387107849099</c:v>
                </c:pt>
                <c:pt idx="710">
                  <c:v>0.98240232467651301</c:v>
                </c:pt>
                <c:pt idx="711">
                  <c:v>0.98240232467651301</c:v>
                </c:pt>
                <c:pt idx="712">
                  <c:v>0.98240232467651301</c:v>
                </c:pt>
                <c:pt idx="713">
                  <c:v>0.98240232467651301</c:v>
                </c:pt>
                <c:pt idx="714">
                  <c:v>0.98240232467651301</c:v>
                </c:pt>
                <c:pt idx="715">
                  <c:v>0.985079586505889</c:v>
                </c:pt>
                <c:pt idx="716">
                  <c:v>0.985079586505889</c:v>
                </c:pt>
                <c:pt idx="717">
                  <c:v>0.985079586505889</c:v>
                </c:pt>
                <c:pt idx="718">
                  <c:v>0.985079586505889</c:v>
                </c:pt>
                <c:pt idx="719">
                  <c:v>0.985079586505889</c:v>
                </c:pt>
                <c:pt idx="720">
                  <c:v>0.97461903095245295</c:v>
                </c:pt>
                <c:pt idx="721">
                  <c:v>0.97461903095245295</c:v>
                </c:pt>
                <c:pt idx="722">
                  <c:v>0.97461903095245295</c:v>
                </c:pt>
                <c:pt idx="723">
                  <c:v>0.97461903095245295</c:v>
                </c:pt>
                <c:pt idx="724">
                  <c:v>0.97461903095245295</c:v>
                </c:pt>
                <c:pt idx="725">
                  <c:v>0.98265993595123202</c:v>
                </c:pt>
                <c:pt idx="726">
                  <c:v>0.98265993595123202</c:v>
                </c:pt>
                <c:pt idx="727">
                  <c:v>0.98265993595123202</c:v>
                </c:pt>
                <c:pt idx="728">
                  <c:v>0.98265993595123202</c:v>
                </c:pt>
                <c:pt idx="729">
                  <c:v>0.98265993595123202</c:v>
                </c:pt>
                <c:pt idx="730">
                  <c:v>0.990744948387146</c:v>
                </c:pt>
                <c:pt idx="731">
                  <c:v>0.990744948387146</c:v>
                </c:pt>
                <c:pt idx="732">
                  <c:v>0.990744948387146</c:v>
                </c:pt>
                <c:pt idx="733">
                  <c:v>0.990744948387146</c:v>
                </c:pt>
                <c:pt idx="734">
                  <c:v>0.990744948387146</c:v>
                </c:pt>
                <c:pt idx="735">
                  <c:v>0.98524308204650801</c:v>
                </c:pt>
                <c:pt idx="736">
                  <c:v>0.98524308204650801</c:v>
                </c:pt>
                <c:pt idx="737">
                  <c:v>0.98524308204650801</c:v>
                </c:pt>
                <c:pt idx="738">
                  <c:v>0.98524308204650801</c:v>
                </c:pt>
                <c:pt idx="739">
                  <c:v>0.98524308204650801</c:v>
                </c:pt>
                <c:pt idx="740">
                  <c:v>0.98246866464614802</c:v>
                </c:pt>
                <c:pt idx="741">
                  <c:v>0.98246866464614802</c:v>
                </c:pt>
                <c:pt idx="742">
                  <c:v>0.98246866464614802</c:v>
                </c:pt>
                <c:pt idx="743">
                  <c:v>0.98246866464614802</c:v>
                </c:pt>
                <c:pt idx="744">
                  <c:v>0.98246866464614802</c:v>
                </c:pt>
                <c:pt idx="745">
                  <c:v>0.97385793924331598</c:v>
                </c:pt>
                <c:pt idx="746">
                  <c:v>0.97385793924331598</c:v>
                </c:pt>
                <c:pt idx="747">
                  <c:v>0.97385793924331598</c:v>
                </c:pt>
                <c:pt idx="748">
                  <c:v>0.97385793924331598</c:v>
                </c:pt>
                <c:pt idx="749">
                  <c:v>0.97385793924331598</c:v>
                </c:pt>
                <c:pt idx="750">
                  <c:v>0.98442995548248202</c:v>
                </c:pt>
                <c:pt idx="751">
                  <c:v>0.98442995548248202</c:v>
                </c:pt>
                <c:pt idx="752">
                  <c:v>0.98442995548248202</c:v>
                </c:pt>
                <c:pt idx="753">
                  <c:v>0.98442995548248202</c:v>
                </c:pt>
                <c:pt idx="754">
                  <c:v>0.98442995548248202</c:v>
                </c:pt>
                <c:pt idx="755">
                  <c:v>0.98416399955749501</c:v>
                </c:pt>
                <c:pt idx="756">
                  <c:v>0.98416399955749501</c:v>
                </c:pt>
                <c:pt idx="757">
                  <c:v>0.98416399955749501</c:v>
                </c:pt>
                <c:pt idx="758">
                  <c:v>0.98416399955749501</c:v>
                </c:pt>
                <c:pt idx="759">
                  <c:v>0.98416399955749501</c:v>
                </c:pt>
                <c:pt idx="760">
                  <c:v>0.98524868488311701</c:v>
                </c:pt>
                <c:pt idx="761">
                  <c:v>0.98524868488311701</c:v>
                </c:pt>
                <c:pt idx="762">
                  <c:v>0.98524868488311701</c:v>
                </c:pt>
                <c:pt idx="763">
                  <c:v>0.98524868488311701</c:v>
                </c:pt>
                <c:pt idx="764">
                  <c:v>0.98524868488311701</c:v>
                </c:pt>
                <c:pt idx="765">
                  <c:v>0.98258042335510198</c:v>
                </c:pt>
                <c:pt idx="766">
                  <c:v>0.98258042335510198</c:v>
                </c:pt>
                <c:pt idx="767">
                  <c:v>0.98258042335510198</c:v>
                </c:pt>
                <c:pt idx="768">
                  <c:v>0.98258042335510198</c:v>
                </c:pt>
                <c:pt idx="769">
                  <c:v>0.98258042335510198</c:v>
                </c:pt>
                <c:pt idx="770">
                  <c:v>0.98607218265533403</c:v>
                </c:pt>
                <c:pt idx="771">
                  <c:v>0.98607218265533403</c:v>
                </c:pt>
                <c:pt idx="772">
                  <c:v>0.98607218265533403</c:v>
                </c:pt>
                <c:pt idx="773">
                  <c:v>0.98607218265533403</c:v>
                </c:pt>
                <c:pt idx="774">
                  <c:v>0.98607218265533403</c:v>
                </c:pt>
                <c:pt idx="775">
                  <c:v>0.98658198118209794</c:v>
                </c:pt>
                <c:pt idx="776">
                  <c:v>0.98658198118209794</c:v>
                </c:pt>
                <c:pt idx="777">
                  <c:v>0.98658198118209794</c:v>
                </c:pt>
                <c:pt idx="778">
                  <c:v>0.98658198118209794</c:v>
                </c:pt>
                <c:pt idx="779">
                  <c:v>0.98658198118209794</c:v>
                </c:pt>
                <c:pt idx="780">
                  <c:v>0.97592741250991799</c:v>
                </c:pt>
                <c:pt idx="781">
                  <c:v>0.97592741250991799</c:v>
                </c:pt>
                <c:pt idx="782">
                  <c:v>0.97592741250991799</c:v>
                </c:pt>
                <c:pt idx="783">
                  <c:v>0.97592741250991799</c:v>
                </c:pt>
                <c:pt idx="784">
                  <c:v>0.97592741250991799</c:v>
                </c:pt>
                <c:pt idx="785">
                  <c:v>0.97848218679428101</c:v>
                </c:pt>
                <c:pt idx="786">
                  <c:v>0.97848218679428101</c:v>
                </c:pt>
                <c:pt idx="787">
                  <c:v>0.97848218679428101</c:v>
                </c:pt>
                <c:pt idx="788">
                  <c:v>0.97848218679428101</c:v>
                </c:pt>
                <c:pt idx="789">
                  <c:v>0.97848218679428101</c:v>
                </c:pt>
                <c:pt idx="790">
                  <c:v>0.98904120922088601</c:v>
                </c:pt>
                <c:pt idx="791">
                  <c:v>0.98904120922088601</c:v>
                </c:pt>
                <c:pt idx="792">
                  <c:v>0.98904120922088601</c:v>
                </c:pt>
                <c:pt idx="793">
                  <c:v>0.98904120922088601</c:v>
                </c:pt>
                <c:pt idx="794">
                  <c:v>0.98904120922088601</c:v>
                </c:pt>
                <c:pt idx="795">
                  <c:v>0.979436635971069</c:v>
                </c:pt>
                <c:pt idx="796">
                  <c:v>0.979436635971069</c:v>
                </c:pt>
                <c:pt idx="797">
                  <c:v>0.979436635971069</c:v>
                </c:pt>
                <c:pt idx="798">
                  <c:v>0.979436635971069</c:v>
                </c:pt>
                <c:pt idx="799">
                  <c:v>0.979436635971069</c:v>
                </c:pt>
                <c:pt idx="800">
                  <c:v>0.98044145107269198</c:v>
                </c:pt>
                <c:pt idx="801">
                  <c:v>0.98044145107269198</c:v>
                </c:pt>
                <c:pt idx="802">
                  <c:v>0.98044145107269198</c:v>
                </c:pt>
                <c:pt idx="803">
                  <c:v>0.98044145107269198</c:v>
                </c:pt>
                <c:pt idx="804">
                  <c:v>0.98044145107269198</c:v>
                </c:pt>
                <c:pt idx="805">
                  <c:v>0.98938411474227905</c:v>
                </c:pt>
                <c:pt idx="806">
                  <c:v>0.98938411474227905</c:v>
                </c:pt>
                <c:pt idx="807">
                  <c:v>0.98938411474227905</c:v>
                </c:pt>
                <c:pt idx="808">
                  <c:v>0.98938411474227905</c:v>
                </c:pt>
                <c:pt idx="809">
                  <c:v>0.98938411474227905</c:v>
                </c:pt>
                <c:pt idx="810">
                  <c:v>0.98578560352325395</c:v>
                </c:pt>
                <c:pt idx="811">
                  <c:v>0.98578560352325395</c:v>
                </c:pt>
                <c:pt idx="812">
                  <c:v>0.98578560352325395</c:v>
                </c:pt>
                <c:pt idx="813">
                  <c:v>0.98578560352325395</c:v>
                </c:pt>
                <c:pt idx="814">
                  <c:v>0.98578560352325395</c:v>
                </c:pt>
                <c:pt idx="815">
                  <c:v>0.98305028676986606</c:v>
                </c:pt>
                <c:pt idx="816">
                  <c:v>0.98305028676986606</c:v>
                </c:pt>
                <c:pt idx="817">
                  <c:v>0.98305028676986606</c:v>
                </c:pt>
                <c:pt idx="818">
                  <c:v>0.98305028676986606</c:v>
                </c:pt>
                <c:pt idx="819">
                  <c:v>0.98305028676986606</c:v>
                </c:pt>
                <c:pt idx="820">
                  <c:v>0.98373806476592995</c:v>
                </c:pt>
                <c:pt idx="821">
                  <c:v>0.98373806476592995</c:v>
                </c:pt>
                <c:pt idx="822">
                  <c:v>0.98373806476592995</c:v>
                </c:pt>
                <c:pt idx="823">
                  <c:v>0.98373806476592995</c:v>
                </c:pt>
                <c:pt idx="824">
                  <c:v>0.98373806476592995</c:v>
                </c:pt>
                <c:pt idx="825">
                  <c:v>0.98299229145050004</c:v>
                </c:pt>
                <c:pt idx="826">
                  <c:v>0.98299229145050004</c:v>
                </c:pt>
                <c:pt idx="827">
                  <c:v>0.98299229145050004</c:v>
                </c:pt>
                <c:pt idx="828">
                  <c:v>0.98299229145050004</c:v>
                </c:pt>
                <c:pt idx="829">
                  <c:v>0.98299229145050004</c:v>
                </c:pt>
                <c:pt idx="830">
                  <c:v>0.99055171012878396</c:v>
                </c:pt>
                <c:pt idx="831">
                  <c:v>0.99055171012878396</c:v>
                </c:pt>
                <c:pt idx="832">
                  <c:v>0.99055171012878396</c:v>
                </c:pt>
                <c:pt idx="833">
                  <c:v>0.99055171012878396</c:v>
                </c:pt>
                <c:pt idx="834">
                  <c:v>0.99055171012878396</c:v>
                </c:pt>
                <c:pt idx="835">
                  <c:v>0.98692685365676802</c:v>
                </c:pt>
                <c:pt idx="836">
                  <c:v>0.98692685365676802</c:v>
                </c:pt>
                <c:pt idx="837">
                  <c:v>0.98692685365676802</c:v>
                </c:pt>
                <c:pt idx="838">
                  <c:v>0.98692685365676802</c:v>
                </c:pt>
                <c:pt idx="839">
                  <c:v>0.98692685365676802</c:v>
                </c:pt>
                <c:pt idx="840">
                  <c:v>0.987917900085449</c:v>
                </c:pt>
                <c:pt idx="841">
                  <c:v>0.987917900085449</c:v>
                </c:pt>
                <c:pt idx="842">
                  <c:v>0.987917900085449</c:v>
                </c:pt>
                <c:pt idx="843">
                  <c:v>0.987917900085449</c:v>
                </c:pt>
                <c:pt idx="844">
                  <c:v>0.987917900085449</c:v>
                </c:pt>
                <c:pt idx="845">
                  <c:v>0.98102062940597501</c:v>
                </c:pt>
                <c:pt idx="846">
                  <c:v>0.98102062940597501</c:v>
                </c:pt>
                <c:pt idx="847">
                  <c:v>0.98102062940597501</c:v>
                </c:pt>
                <c:pt idx="848">
                  <c:v>0.98102062940597501</c:v>
                </c:pt>
                <c:pt idx="849">
                  <c:v>0.98102062940597501</c:v>
                </c:pt>
                <c:pt idx="850">
                  <c:v>0.98422580957412698</c:v>
                </c:pt>
                <c:pt idx="851">
                  <c:v>0.98422580957412698</c:v>
                </c:pt>
                <c:pt idx="852">
                  <c:v>0.98422580957412698</c:v>
                </c:pt>
                <c:pt idx="853">
                  <c:v>0.98422580957412698</c:v>
                </c:pt>
                <c:pt idx="854">
                  <c:v>0.98422580957412698</c:v>
                </c:pt>
                <c:pt idx="855">
                  <c:v>0.98579382896423295</c:v>
                </c:pt>
                <c:pt idx="856">
                  <c:v>0.98579382896423295</c:v>
                </c:pt>
                <c:pt idx="857">
                  <c:v>0.98579382896423295</c:v>
                </c:pt>
                <c:pt idx="858">
                  <c:v>0.98579382896423295</c:v>
                </c:pt>
                <c:pt idx="859">
                  <c:v>0.98579382896423295</c:v>
                </c:pt>
                <c:pt idx="860">
                  <c:v>0.98302161693572998</c:v>
                </c:pt>
                <c:pt idx="861">
                  <c:v>0.98302161693572998</c:v>
                </c:pt>
                <c:pt idx="862">
                  <c:v>0.98302161693572998</c:v>
                </c:pt>
                <c:pt idx="863">
                  <c:v>0.98302161693572998</c:v>
                </c:pt>
                <c:pt idx="864">
                  <c:v>0.98302161693572998</c:v>
                </c:pt>
                <c:pt idx="865">
                  <c:v>0.98626738786697299</c:v>
                </c:pt>
                <c:pt idx="866">
                  <c:v>0.98626738786697299</c:v>
                </c:pt>
                <c:pt idx="867">
                  <c:v>0.98626738786697299</c:v>
                </c:pt>
                <c:pt idx="868">
                  <c:v>0.98626738786697299</c:v>
                </c:pt>
                <c:pt idx="869">
                  <c:v>0.98626738786697299</c:v>
                </c:pt>
                <c:pt idx="870">
                  <c:v>0.988089799880981</c:v>
                </c:pt>
                <c:pt idx="871">
                  <c:v>0.988089799880981</c:v>
                </c:pt>
                <c:pt idx="872">
                  <c:v>0.988089799880981</c:v>
                </c:pt>
                <c:pt idx="873">
                  <c:v>0.988089799880981</c:v>
                </c:pt>
                <c:pt idx="874">
                  <c:v>0.988089799880981</c:v>
                </c:pt>
                <c:pt idx="875">
                  <c:v>0.98363125324249201</c:v>
                </c:pt>
                <c:pt idx="876">
                  <c:v>0.98363125324249201</c:v>
                </c:pt>
                <c:pt idx="877">
                  <c:v>0.98363125324249201</c:v>
                </c:pt>
                <c:pt idx="878">
                  <c:v>0.98363125324249201</c:v>
                </c:pt>
                <c:pt idx="879">
                  <c:v>0.98363125324249201</c:v>
                </c:pt>
                <c:pt idx="880">
                  <c:v>0.98940038681030196</c:v>
                </c:pt>
                <c:pt idx="881">
                  <c:v>0.98940038681030196</c:v>
                </c:pt>
                <c:pt idx="882">
                  <c:v>0.98940038681030196</c:v>
                </c:pt>
                <c:pt idx="883">
                  <c:v>0.98940038681030196</c:v>
                </c:pt>
                <c:pt idx="884">
                  <c:v>0.98940038681030196</c:v>
                </c:pt>
                <c:pt idx="885">
                  <c:v>0.978995680809021</c:v>
                </c:pt>
                <c:pt idx="886">
                  <c:v>0.978995680809021</c:v>
                </c:pt>
                <c:pt idx="887">
                  <c:v>0.978995680809021</c:v>
                </c:pt>
                <c:pt idx="888">
                  <c:v>0.978995680809021</c:v>
                </c:pt>
                <c:pt idx="889">
                  <c:v>0.978995680809021</c:v>
                </c:pt>
                <c:pt idx="890">
                  <c:v>0.98772740364074696</c:v>
                </c:pt>
                <c:pt idx="891">
                  <c:v>0.98772740364074696</c:v>
                </c:pt>
                <c:pt idx="892">
                  <c:v>0.98772740364074696</c:v>
                </c:pt>
                <c:pt idx="893">
                  <c:v>0.98772740364074696</c:v>
                </c:pt>
                <c:pt idx="894">
                  <c:v>0.98772740364074696</c:v>
                </c:pt>
                <c:pt idx="895">
                  <c:v>0.98090547323226895</c:v>
                </c:pt>
                <c:pt idx="896">
                  <c:v>0.98090547323226895</c:v>
                </c:pt>
                <c:pt idx="897">
                  <c:v>0.98090547323226895</c:v>
                </c:pt>
                <c:pt idx="898">
                  <c:v>0.98090547323226895</c:v>
                </c:pt>
                <c:pt idx="899">
                  <c:v>0.98090547323226895</c:v>
                </c:pt>
                <c:pt idx="900">
                  <c:v>0.98682957887649503</c:v>
                </c:pt>
                <c:pt idx="901">
                  <c:v>0.98682957887649503</c:v>
                </c:pt>
                <c:pt idx="902">
                  <c:v>0.98682957887649503</c:v>
                </c:pt>
                <c:pt idx="903">
                  <c:v>0.98682957887649503</c:v>
                </c:pt>
                <c:pt idx="904">
                  <c:v>0.98682957887649503</c:v>
                </c:pt>
                <c:pt idx="905">
                  <c:v>0.98570770025253296</c:v>
                </c:pt>
                <c:pt idx="906">
                  <c:v>0.98570770025253296</c:v>
                </c:pt>
                <c:pt idx="907">
                  <c:v>0.98570770025253296</c:v>
                </c:pt>
                <c:pt idx="908">
                  <c:v>0.98570770025253296</c:v>
                </c:pt>
                <c:pt idx="909">
                  <c:v>0.98570770025253296</c:v>
                </c:pt>
                <c:pt idx="910">
                  <c:v>0.98866397142410201</c:v>
                </c:pt>
                <c:pt idx="911">
                  <c:v>0.98866397142410201</c:v>
                </c:pt>
                <c:pt idx="912">
                  <c:v>0.98866397142410201</c:v>
                </c:pt>
                <c:pt idx="913">
                  <c:v>0.98866397142410201</c:v>
                </c:pt>
                <c:pt idx="914">
                  <c:v>0.98866397142410201</c:v>
                </c:pt>
                <c:pt idx="915">
                  <c:v>0.99059087038040095</c:v>
                </c:pt>
                <c:pt idx="916">
                  <c:v>0.99059087038040095</c:v>
                </c:pt>
                <c:pt idx="917">
                  <c:v>0.99059087038040095</c:v>
                </c:pt>
                <c:pt idx="918">
                  <c:v>0.99059087038040095</c:v>
                </c:pt>
                <c:pt idx="919">
                  <c:v>0.99059087038040095</c:v>
                </c:pt>
                <c:pt idx="920">
                  <c:v>0.98923915624618497</c:v>
                </c:pt>
                <c:pt idx="921">
                  <c:v>0.98923915624618497</c:v>
                </c:pt>
                <c:pt idx="922">
                  <c:v>0.98923915624618497</c:v>
                </c:pt>
                <c:pt idx="923">
                  <c:v>0.98923915624618497</c:v>
                </c:pt>
                <c:pt idx="924">
                  <c:v>0.98923915624618497</c:v>
                </c:pt>
                <c:pt idx="925">
                  <c:v>0.986075580120086</c:v>
                </c:pt>
                <c:pt idx="926">
                  <c:v>0.986075580120086</c:v>
                </c:pt>
                <c:pt idx="927">
                  <c:v>0.986075580120086</c:v>
                </c:pt>
                <c:pt idx="928">
                  <c:v>0.986075580120086</c:v>
                </c:pt>
                <c:pt idx="929">
                  <c:v>0.986075580120086</c:v>
                </c:pt>
                <c:pt idx="930">
                  <c:v>0.99403226375579801</c:v>
                </c:pt>
                <c:pt idx="931">
                  <c:v>0.99403226375579801</c:v>
                </c:pt>
                <c:pt idx="932">
                  <c:v>0.99403226375579801</c:v>
                </c:pt>
                <c:pt idx="933">
                  <c:v>0.99403226375579801</c:v>
                </c:pt>
                <c:pt idx="934">
                  <c:v>0.99403226375579801</c:v>
                </c:pt>
                <c:pt idx="935">
                  <c:v>0.98489511013030995</c:v>
                </c:pt>
                <c:pt idx="936">
                  <c:v>0.98489511013030995</c:v>
                </c:pt>
                <c:pt idx="937">
                  <c:v>0.98489511013030995</c:v>
                </c:pt>
                <c:pt idx="938">
                  <c:v>0.98489511013030995</c:v>
                </c:pt>
                <c:pt idx="939">
                  <c:v>0.98489511013030995</c:v>
                </c:pt>
                <c:pt idx="940">
                  <c:v>0.99074292182922297</c:v>
                </c:pt>
                <c:pt idx="941">
                  <c:v>0.99074292182922297</c:v>
                </c:pt>
                <c:pt idx="942">
                  <c:v>0.99074292182922297</c:v>
                </c:pt>
                <c:pt idx="943">
                  <c:v>0.99074292182922297</c:v>
                </c:pt>
                <c:pt idx="944">
                  <c:v>0.99074292182922297</c:v>
                </c:pt>
                <c:pt idx="945">
                  <c:v>0.98634660243988004</c:v>
                </c:pt>
                <c:pt idx="946">
                  <c:v>0.98634660243988004</c:v>
                </c:pt>
                <c:pt idx="947">
                  <c:v>0.98634660243988004</c:v>
                </c:pt>
                <c:pt idx="948">
                  <c:v>0.98634660243988004</c:v>
                </c:pt>
                <c:pt idx="949">
                  <c:v>0.98634660243988004</c:v>
                </c:pt>
                <c:pt idx="950">
                  <c:v>0.98745858669280995</c:v>
                </c:pt>
                <c:pt idx="951">
                  <c:v>0.98745858669280995</c:v>
                </c:pt>
                <c:pt idx="952">
                  <c:v>0.98745858669280995</c:v>
                </c:pt>
                <c:pt idx="953">
                  <c:v>0.98745858669280995</c:v>
                </c:pt>
                <c:pt idx="954">
                  <c:v>0.98745858669280995</c:v>
                </c:pt>
                <c:pt idx="955">
                  <c:v>0.98863554000854403</c:v>
                </c:pt>
                <c:pt idx="956">
                  <c:v>0.98863554000854403</c:v>
                </c:pt>
                <c:pt idx="957">
                  <c:v>0.98863554000854403</c:v>
                </c:pt>
                <c:pt idx="958">
                  <c:v>0.98863554000854403</c:v>
                </c:pt>
                <c:pt idx="959">
                  <c:v>0.98863554000854403</c:v>
                </c:pt>
                <c:pt idx="960">
                  <c:v>0.98484271764755205</c:v>
                </c:pt>
                <c:pt idx="961">
                  <c:v>0.98484271764755205</c:v>
                </c:pt>
                <c:pt idx="962">
                  <c:v>0.98484271764755205</c:v>
                </c:pt>
                <c:pt idx="963">
                  <c:v>0.98484271764755205</c:v>
                </c:pt>
                <c:pt idx="964">
                  <c:v>0.98484271764755205</c:v>
                </c:pt>
                <c:pt idx="965">
                  <c:v>0.98314982652664096</c:v>
                </c:pt>
                <c:pt idx="966">
                  <c:v>0.98314982652664096</c:v>
                </c:pt>
                <c:pt idx="967">
                  <c:v>0.98314982652664096</c:v>
                </c:pt>
                <c:pt idx="968">
                  <c:v>0.98314982652664096</c:v>
                </c:pt>
                <c:pt idx="969">
                  <c:v>0.98314982652664096</c:v>
                </c:pt>
                <c:pt idx="970">
                  <c:v>0.983234763145446</c:v>
                </c:pt>
                <c:pt idx="971">
                  <c:v>0.983234763145446</c:v>
                </c:pt>
                <c:pt idx="972">
                  <c:v>0.983234763145446</c:v>
                </c:pt>
                <c:pt idx="973">
                  <c:v>0.983234763145446</c:v>
                </c:pt>
                <c:pt idx="974">
                  <c:v>0.983234763145446</c:v>
                </c:pt>
                <c:pt idx="975">
                  <c:v>0.988824963569641</c:v>
                </c:pt>
                <c:pt idx="976">
                  <c:v>0.988824963569641</c:v>
                </c:pt>
                <c:pt idx="977">
                  <c:v>0.988824963569641</c:v>
                </c:pt>
                <c:pt idx="978">
                  <c:v>0.988824963569641</c:v>
                </c:pt>
                <c:pt idx="979">
                  <c:v>0.988824963569641</c:v>
                </c:pt>
                <c:pt idx="980">
                  <c:v>0.98684686422348</c:v>
                </c:pt>
                <c:pt idx="981">
                  <c:v>0.98684686422348</c:v>
                </c:pt>
                <c:pt idx="982">
                  <c:v>0.98684686422348</c:v>
                </c:pt>
                <c:pt idx="983">
                  <c:v>0.98684686422348</c:v>
                </c:pt>
                <c:pt idx="984">
                  <c:v>0.98684686422348</c:v>
                </c:pt>
                <c:pt idx="985">
                  <c:v>0.98646450042724598</c:v>
                </c:pt>
                <c:pt idx="986">
                  <c:v>0.98646450042724598</c:v>
                </c:pt>
                <c:pt idx="987">
                  <c:v>0.98646450042724598</c:v>
                </c:pt>
                <c:pt idx="988">
                  <c:v>0.98646450042724598</c:v>
                </c:pt>
                <c:pt idx="989">
                  <c:v>0.98646450042724598</c:v>
                </c:pt>
                <c:pt idx="990">
                  <c:v>0.98980492353439298</c:v>
                </c:pt>
                <c:pt idx="991">
                  <c:v>0.98980492353439298</c:v>
                </c:pt>
                <c:pt idx="992">
                  <c:v>0.98980492353439298</c:v>
                </c:pt>
                <c:pt idx="993">
                  <c:v>0.98980492353439298</c:v>
                </c:pt>
                <c:pt idx="994">
                  <c:v>0.98980492353439298</c:v>
                </c:pt>
                <c:pt idx="995">
                  <c:v>0.98456656932830799</c:v>
                </c:pt>
                <c:pt idx="996">
                  <c:v>0.98456656932830799</c:v>
                </c:pt>
                <c:pt idx="997">
                  <c:v>0.98456656932830799</c:v>
                </c:pt>
                <c:pt idx="998">
                  <c:v>0.98456656932830799</c:v>
                </c:pt>
                <c:pt idx="999">
                  <c:v>0.98456656932830799</c:v>
                </c:pt>
                <c:pt idx="1000">
                  <c:v>0.98652619123458796</c:v>
                </c:pt>
                <c:pt idx="1001">
                  <c:v>0.98652619123458796</c:v>
                </c:pt>
                <c:pt idx="1002">
                  <c:v>0.98652619123458796</c:v>
                </c:pt>
                <c:pt idx="1003">
                  <c:v>0.98652619123458796</c:v>
                </c:pt>
                <c:pt idx="1004">
                  <c:v>0.98652619123458796</c:v>
                </c:pt>
                <c:pt idx="1005">
                  <c:v>0.97883677482604903</c:v>
                </c:pt>
                <c:pt idx="1006">
                  <c:v>0.97883677482604903</c:v>
                </c:pt>
                <c:pt idx="1007">
                  <c:v>0.97883677482604903</c:v>
                </c:pt>
                <c:pt idx="1008">
                  <c:v>0.97883677482604903</c:v>
                </c:pt>
                <c:pt idx="1009">
                  <c:v>0.97883677482604903</c:v>
                </c:pt>
                <c:pt idx="1010">
                  <c:v>0.98880875110626198</c:v>
                </c:pt>
                <c:pt idx="1011">
                  <c:v>0.98880875110626198</c:v>
                </c:pt>
                <c:pt idx="1012">
                  <c:v>0.98880875110626198</c:v>
                </c:pt>
                <c:pt idx="1013">
                  <c:v>0.98880875110626198</c:v>
                </c:pt>
                <c:pt idx="1014">
                  <c:v>0.98880875110626198</c:v>
                </c:pt>
                <c:pt idx="1015">
                  <c:v>0.99384957551956099</c:v>
                </c:pt>
                <c:pt idx="1016">
                  <c:v>0.99384957551956099</c:v>
                </c:pt>
                <c:pt idx="1017">
                  <c:v>0.99384957551956099</c:v>
                </c:pt>
                <c:pt idx="1018">
                  <c:v>0.99384957551956099</c:v>
                </c:pt>
                <c:pt idx="1019">
                  <c:v>0.99384957551956099</c:v>
                </c:pt>
                <c:pt idx="1020">
                  <c:v>0.98304373025894098</c:v>
                </c:pt>
                <c:pt idx="1021">
                  <c:v>0.98304373025894098</c:v>
                </c:pt>
                <c:pt idx="1022">
                  <c:v>0.98304373025894098</c:v>
                </c:pt>
                <c:pt idx="1023">
                  <c:v>0.98304373025894098</c:v>
                </c:pt>
                <c:pt idx="1024">
                  <c:v>0.98304373025894098</c:v>
                </c:pt>
                <c:pt idx="1025">
                  <c:v>0.98944562673568703</c:v>
                </c:pt>
                <c:pt idx="1026">
                  <c:v>0.98944562673568703</c:v>
                </c:pt>
                <c:pt idx="1027">
                  <c:v>0.98944562673568703</c:v>
                </c:pt>
                <c:pt idx="1028">
                  <c:v>0.98944562673568703</c:v>
                </c:pt>
                <c:pt idx="1029">
                  <c:v>0.98944562673568703</c:v>
                </c:pt>
                <c:pt idx="1030">
                  <c:v>0.98530662059783902</c:v>
                </c:pt>
                <c:pt idx="1031">
                  <c:v>0.98530662059783902</c:v>
                </c:pt>
                <c:pt idx="1032">
                  <c:v>0.98530662059783902</c:v>
                </c:pt>
                <c:pt idx="1033">
                  <c:v>0.98530662059783902</c:v>
                </c:pt>
                <c:pt idx="1034">
                  <c:v>0.98530662059783902</c:v>
                </c:pt>
                <c:pt idx="1035">
                  <c:v>0.988231301307678</c:v>
                </c:pt>
                <c:pt idx="1036">
                  <c:v>0.988231301307678</c:v>
                </c:pt>
                <c:pt idx="1037">
                  <c:v>0.988231301307678</c:v>
                </c:pt>
                <c:pt idx="1038">
                  <c:v>0.988231301307678</c:v>
                </c:pt>
                <c:pt idx="1039">
                  <c:v>0.988231301307678</c:v>
                </c:pt>
                <c:pt idx="1040">
                  <c:v>0.98458486795425404</c:v>
                </c:pt>
                <c:pt idx="1041">
                  <c:v>0.98458486795425404</c:v>
                </c:pt>
                <c:pt idx="1042">
                  <c:v>0.98458486795425404</c:v>
                </c:pt>
                <c:pt idx="1043">
                  <c:v>0.98458486795425404</c:v>
                </c:pt>
                <c:pt idx="1044">
                  <c:v>0.98458486795425404</c:v>
                </c:pt>
                <c:pt idx="1045">
                  <c:v>0.97873926162719704</c:v>
                </c:pt>
                <c:pt idx="1046">
                  <c:v>0.97873926162719704</c:v>
                </c:pt>
                <c:pt idx="1047">
                  <c:v>0.97873926162719704</c:v>
                </c:pt>
                <c:pt idx="1048">
                  <c:v>0.97873926162719704</c:v>
                </c:pt>
                <c:pt idx="1049">
                  <c:v>0.97873926162719704</c:v>
                </c:pt>
                <c:pt idx="1050">
                  <c:v>0.98719358444213801</c:v>
                </c:pt>
                <c:pt idx="1051">
                  <c:v>0.98719358444213801</c:v>
                </c:pt>
                <c:pt idx="1052">
                  <c:v>0.98719358444213801</c:v>
                </c:pt>
                <c:pt idx="1053">
                  <c:v>0.98719358444213801</c:v>
                </c:pt>
                <c:pt idx="1054">
                  <c:v>0.98719358444213801</c:v>
                </c:pt>
                <c:pt idx="1055">
                  <c:v>0.98537546396255404</c:v>
                </c:pt>
                <c:pt idx="1056">
                  <c:v>0.98537546396255404</c:v>
                </c:pt>
                <c:pt idx="1057">
                  <c:v>0.98537546396255404</c:v>
                </c:pt>
                <c:pt idx="1058">
                  <c:v>0.98537546396255404</c:v>
                </c:pt>
                <c:pt idx="1059">
                  <c:v>0.98537546396255404</c:v>
                </c:pt>
                <c:pt idx="1060">
                  <c:v>0.98906624317169101</c:v>
                </c:pt>
                <c:pt idx="1061">
                  <c:v>0.98906624317169101</c:v>
                </c:pt>
                <c:pt idx="1062">
                  <c:v>0.98906624317169101</c:v>
                </c:pt>
                <c:pt idx="1063">
                  <c:v>0.98906624317169101</c:v>
                </c:pt>
                <c:pt idx="1064">
                  <c:v>0.98906624317169101</c:v>
                </c:pt>
                <c:pt idx="1065">
                  <c:v>0.99384737014770497</c:v>
                </c:pt>
                <c:pt idx="1066">
                  <c:v>0.99384737014770497</c:v>
                </c:pt>
                <c:pt idx="1067">
                  <c:v>0.99384737014770497</c:v>
                </c:pt>
                <c:pt idx="1068">
                  <c:v>0.99384737014770497</c:v>
                </c:pt>
                <c:pt idx="1069">
                  <c:v>0.99384737014770497</c:v>
                </c:pt>
                <c:pt idx="1070">
                  <c:v>0.98128634691238403</c:v>
                </c:pt>
                <c:pt idx="1071">
                  <c:v>0.98128634691238403</c:v>
                </c:pt>
                <c:pt idx="1072">
                  <c:v>0.98128634691238403</c:v>
                </c:pt>
                <c:pt idx="1073">
                  <c:v>0.98128634691238403</c:v>
                </c:pt>
                <c:pt idx="1074">
                  <c:v>0.98128634691238403</c:v>
                </c:pt>
                <c:pt idx="1075">
                  <c:v>0.98990917205810502</c:v>
                </c:pt>
                <c:pt idx="1076">
                  <c:v>0.98990917205810502</c:v>
                </c:pt>
                <c:pt idx="1077">
                  <c:v>0.98990917205810502</c:v>
                </c:pt>
                <c:pt idx="1078">
                  <c:v>0.98990917205810502</c:v>
                </c:pt>
                <c:pt idx="1079">
                  <c:v>0.98990917205810502</c:v>
                </c:pt>
                <c:pt idx="1080">
                  <c:v>0.98364239931106501</c:v>
                </c:pt>
                <c:pt idx="1081">
                  <c:v>0.98364239931106501</c:v>
                </c:pt>
                <c:pt idx="1082">
                  <c:v>0.98364239931106501</c:v>
                </c:pt>
                <c:pt idx="1083">
                  <c:v>0.98364239931106501</c:v>
                </c:pt>
                <c:pt idx="1084">
                  <c:v>0.98364239931106501</c:v>
                </c:pt>
                <c:pt idx="1085">
                  <c:v>0.982560694217681</c:v>
                </c:pt>
                <c:pt idx="1086">
                  <c:v>0.982560694217681</c:v>
                </c:pt>
                <c:pt idx="1087">
                  <c:v>0.982560694217681</c:v>
                </c:pt>
                <c:pt idx="1088">
                  <c:v>0.982560694217681</c:v>
                </c:pt>
                <c:pt idx="1089">
                  <c:v>0.982560694217681</c:v>
                </c:pt>
                <c:pt idx="1090">
                  <c:v>0.99023127555847101</c:v>
                </c:pt>
                <c:pt idx="1091">
                  <c:v>0.99023127555847101</c:v>
                </c:pt>
                <c:pt idx="1092">
                  <c:v>0.99023127555847101</c:v>
                </c:pt>
                <c:pt idx="1093">
                  <c:v>0.99023127555847101</c:v>
                </c:pt>
                <c:pt idx="1094">
                  <c:v>0.99023127555847101</c:v>
                </c:pt>
                <c:pt idx="1095">
                  <c:v>0.99063616991043002</c:v>
                </c:pt>
                <c:pt idx="1096">
                  <c:v>0.99063616991043002</c:v>
                </c:pt>
                <c:pt idx="1097">
                  <c:v>0.99063616991043002</c:v>
                </c:pt>
                <c:pt idx="1098">
                  <c:v>0.99063616991043002</c:v>
                </c:pt>
                <c:pt idx="1099">
                  <c:v>0.99063616991043002</c:v>
                </c:pt>
                <c:pt idx="1100">
                  <c:v>0.97874683141708296</c:v>
                </c:pt>
                <c:pt idx="1101">
                  <c:v>0.97874683141708296</c:v>
                </c:pt>
                <c:pt idx="1102">
                  <c:v>0.97874683141708296</c:v>
                </c:pt>
                <c:pt idx="1103">
                  <c:v>0.97874683141708296</c:v>
                </c:pt>
                <c:pt idx="1104">
                  <c:v>0.97874683141708296</c:v>
                </c:pt>
                <c:pt idx="1105">
                  <c:v>0.98815977573394698</c:v>
                </c:pt>
                <c:pt idx="1106">
                  <c:v>0.98815977573394698</c:v>
                </c:pt>
                <c:pt idx="1107">
                  <c:v>0.98815977573394698</c:v>
                </c:pt>
                <c:pt idx="1108">
                  <c:v>0.98815977573394698</c:v>
                </c:pt>
                <c:pt idx="1109">
                  <c:v>0.98815977573394698</c:v>
                </c:pt>
                <c:pt idx="1110">
                  <c:v>0.98960435390472401</c:v>
                </c:pt>
                <c:pt idx="1111">
                  <c:v>0.98960435390472401</c:v>
                </c:pt>
                <c:pt idx="1112">
                  <c:v>0.98960435390472401</c:v>
                </c:pt>
                <c:pt idx="1113">
                  <c:v>0.98960435390472401</c:v>
                </c:pt>
                <c:pt idx="1114">
                  <c:v>0.98960435390472401</c:v>
                </c:pt>
                <c:pt idx="1115">
                  <c:v>0.98211729526519698</c:v>
                </c:pt>
                <c:pt idx="1116">
                  <c:v>0.98211729526519698</c:v>
                </c:pt>
                <c:pt idx="1117">
                  <c:v>0.98211729526519698</c:v>
                </c:pt>
                <c:pt idx="1118">
                  <c:v>0.98211729526519698</c:v>
                </c:pt>
                <c:pt idx="1119">
                  <c:v>0.98211729526519698</c:v>
                </c:pt>
                <c:pt idx="1120">
                  <c:v>0.98341017961501997</c:v>
                </c:pt>
                <c:pt idx="1121">
                  <c:v>0.98341017961501997</c:v>
                </c:pt>
                <c:pt idx="1122">
                  <c:v>0.98341017961501997</c:v>
                </c:pt>
                <c:pt idx="1123">
                  <c:v>0.98341017961501997</c:v>
                </c:pt>
                <c:pt idx="1124">
                  <c:v>0.98341017961501997</c:v>
                </c:pt>
                <c:pt idx="1125">
                  <c:v>0.98990017175674405</c:v>
                </c:pt>
                <c:pt idx="1126">
                  <c:v>0.98990017175674405</c:v>
                </c:pt>
                <c:pt idx="1127">
                  <c:v>0.98990017175674405</c:v>
                </c:pt>
                <c:pt idx="1128">
                  <c:v>0.98990017175674405</c:v>
                </c:pt>
                <c:pt idx="1129">
                  <c:v>0.98990017175674405</c:v>
                </c:pt>
                <c:pt idx="1130">
                  <c:v>0.98575478792190496</c:v>
                </c:pt>
                <c:pt idx="1131">
                  <c:v>0.98575478792190496</c:v>
                </c:pt>
                <c:pt idx="1132">
                  <c:v>0.98575478792190496</c:v>
                </c:pt>
                <c:pt idx="1133">
                  <c:v>0.98575478792190496</c:v>
                </c:pt>
                <c:pt idx="1134">
                  <c:v>0.98575478792190496</c:v>
                </c:pt>
                <c:pt idx="1135">
                  <c:v>0.98760002851486195</c:v>
                </c:pt>
                <c:pt idx="1136">
                  <c:v>0.98760002851486195</c:v>
                </c:pt>
                <c:pt idx="1137">
                  <c:v>0.98760002851486195</c:v>
                </c:pt>
                <c:pt idx="1138">
                  <c:v>0.98760002851486195</c:v>
                </c:pt>
                <c:pt idx="1139">
                  <c:v>0.98760002851486195</c:v>
                </c:pt>
                <c:pt idx="1140">
                  <c:v>0.987937211990356</c:v>
                </c:pt>
                <c:pt idx="1141">
                  <c:v>0.987937211990356</c:v>
                </c:pt>
                <c:pt idx="1142">
                  <c:v>0.987937211990356</c:v>
                </c:pt>
                <c:pt idx="1143">
                  <c:v>0.987937211990356</c:v>
                </c:pt>
                <c:pt idx="1144">
                  <c:v>0.987937211990356</c:v>
                </c:pt>
                <c:pt idx="1145">
                  <c:v>0.99060153961181596</c:v>
                </c:pt>
                <c:pt idx="1146">
                  <c:v>0.99060153961181596</c:v>
                </c:pt>
                <c:pt idx="1147">
                  <c:v>0.99060153961181596</c:v>
                </c:pt>
                <c:pt idx="1148">
                  <c:v>0.99060153961181596</c:v>
                </c:pt>
                <c:pt idx="1149">
                  <c:v>0.99060153961181596</c:v>
                </c:pt>
                <c:pt idx="1150">
                  <c:v>0.98764967918395996</c:v>
                </c:pt>
                <c:pt idx="1151">
                  <c:v>0.98764967918395996</c:v>
                </c:pt>
                <c:pt idx="1152">
                  <c:v>0.98764967918395996</c:v>
                </c:pt>
                <c:pt idx="1153">
                  <c:v>0.98764967918395996</c:v>
                </c:pt>
                <c:pt idx="1154">
                  <c:v>0.98764967918395996</c:v>
                </c:pt>
                <c:pt idx="1155">
                  <c:v>0.98902499675750699</c:v>
                </c:pt>
                <c:pt idx="1156">
                  <c:v>0.98902499675750699</c:v>
                </c:pt>
                <c:pt idx="1157">
                  <c:v>0.98902499675750699</c:v>
                </c:pt>
                <c:pt idx="1158">
                  <c:v>0.98902499675750699</c:v>
                </c:pt>
                <c:pt idx="1159">
                  <c:v>0.98902499675750699</c:v>
                </c:pt>
                <c:pt idx="1160">
                  <c:v>0.98130989074706998</c:v>
                </c:pt>
                <c:pt idx="1161">
                  <c:v>0.98130989074706998</c:v>
                </c:pt>
                <c:pt idx="1162">
                  <c:v>0.98130989074706998</c:v>
                </c:pt>
                <c:pt idx="1163">
                  <c:v>0.98130989074706998</c:v>
                </c:pt>
                <c:pt idx="1164">
                  <c:v>0.98130989074706998</c:v>
                </c:pt>
                <c:pt idx="1165">
                  <c:v>0.98766964673995905</c:v>
                </c:pt>
                <c:pt idx="1166">
                  <c:v>0.98766964673995905</c:v>
                </c:pt>
                <c:pt idx="1167">
                  <c:v>0.98766964673995905</c:v>
                </c:pt>
                <c:pt idx="1168">
                  <c:v>0.98766964673995905</c:v>
                </c:pt>
                <c:pt idx="1169">
                  <c:v>0.98766964673995905</c:v>
                </c:pt>
                <c:pt idx="1170">
                  <c:v>0.98796880245208696</c:v>
                </c:pt>
                <c:pt idx="1171">
                  <c:v>0.98796880245208696</c:v>
                </c:pt>
                <c:pt idx="1172">
                  <c:v>0.98796880245208696</c:v>
                </c:pt>
                <c:pt idx="1173">
                  <c:v>0.98796880245208696</c:v>
                </c:pt>
                <c:pt idx="1174">
                  <c:v>0.98796880245208696</c:v>
                </c:pt>
                <c:pt idx="1175">
                  <c:v>0.98423743247985795</c:v>
                </c:pt>
                <c:pt idx="1176">
                  <c:v>0.98423743247985795</c:v>
                </c:pt>
                <c:pt idx="1177">
                  <c:v>0.98423743247985795</c:v>
                </c:pt>
                <c:pt idx="1178">
                  <c:v>0.98423743247985795</c:v>
                </c:pt>
                <c:pt idx="1179">
                  <c:v>0.98423743247985795</c:v>
                </c:pt>
                <c:pt idx="1180">
                  <c:v>0.98328655958175604</c:v>
                </c:pt>
                <c:pt idx="1181">
                  <c:v>0.98328655958175604</c:v>
                </c:pt>
                <c:pt idx="1182">
                  <c:v>0.98328655958175604</c:v>
                </c:pt>
                <c:pt idx="1183">
                  <c:v>0.98328655958175604</c:v>
                </c:pt>
                <c:pt idx="1184">
                  <c:v>0.98328655958175604</c:v>
                </c:pt>
                <c:pt idx="1185">
                  <c:v>0.98898261785507202</c:v>
                </c:pt>
                <c:pt idx="1186">
                  <c:v>0.98898261785507202</c:v>
                </c:pt>
                <c:pt idx="1187">
                  <c:v>0.98898261785507202</c:v>
                </c:pt>
                <c:pt idx="1188">
                  <c:v>0.98898261785507202</c:v>
                </c:pt>
                <c:pt idx="1189">
                  <c:v>0.98898261785507202</c:v>
                </c:pt>
                <c:pt idx="1190">
                  <c:v>0.99398934841155995</c:v>
                </c:pt>
                <c:pt idx="1191">
                  <c:v>0.99398934841155995</c:v>
                </c:pt>
                <c:pt idx="1192">
                  <c:v>0.99398934841155995</c:v>
                </c:pt>
                <c:pt idx="1193">
                  <c:v>0.99398934841155995</c:v>
                </c:pt>
                <c:pt idx="1194">
                  <c:v>0.99398934841155995</c:v>
                </c:pt>
                <c:pt idx="1195">
                  <c:v>0.98501276969909601</c:v>
                </c:pt>
                <c:pt idx="1196">
                  <c:v>0.98501276969909601</c:v>
                </c:pt>
                <c:pt idx="1197">
                  <c:v>0.98501276969909601</c:v>
                </c:pt>
                <c:pt idx="1198">
                  <c:v>0.98501276969909601</c:v>
                </c:pt>
                <c:pt idx="1199">
                  <c:v>0.98501276969909601</c:v>
                </c:pt>
                <c:pt idx="1200">
                  <c:v>0.98654919862747104</c:v>
                </c:pt>
                <c:pt idx="1201">
                  <c:v>0.98654919862747104</c:v>
                </c:pt>
                <c:pt idx="1202">
                  <c:v>0.98654919862747104</c:v>
                </c:pt>
                <c:pt idx="1203">
                  <c:v>0.98654919862747104</c:v>
                </c:pt>
                <c:pt idx="1204">
                  <c:v>0.98654919862747104</c:v>
                </c:pt>
                <c:pt idx="1205">
                  <c:v>0.98387205600738503</c:v>
                </c:pt>
                <c:pt idx="1206">
                  <c:v>0.98387205600738503</c:v>
                </c:pt>
                <c:pt idx="1207">
                  <c:v>0.98387205600738503</c:v>
                </c:pt>
                <c:pt idx="1208">
                  <c:v>0.98387205600738503</c:v>
                </c:pt>
                <c:pt idx="1209">
                  <c:v>0.98387205600738503</c:v>
                </c:pt>
                <c:pt idx="1210">
                  <c:v>0.98349732160568204</c:v>
                </c:pt>
                <c:pt idx="1211">
                  <c:v>0.98349732160568204</c:v>
                </c:pt>
                <c:pt idx="1212">
                  <c:v>0.98349732160568204</c:v>
                </c:pt>
                <c:pt idx="1213">
                  <c:v>0.98349732160568204</c:v>
                </c:pt>
                <c:pt idx="1214">
                  <c:v>0.98349732160568204</c:v>
                </c:pt>
                <c:pt idx="1215">
                  <c:v>0.993058621883392</c:v>
                </c:pt>
                <c:pt idx="1216">
                  <c:v>0.993058621883392</c:v>
                </c:pt>
                <c:pt idx="1217">
                  <c:v>0.993058621883392</c:v>
                </c:pt>
                <c:pt idx="1218">
                  <c:v>0.993058621883392</c:v>
                </c:pt>
                <c:pt idx="1219">
                  <c:v>0.993058621883392</c:v>
                </c:pt>
                <c:pt idx="1220">
                  <c:v>0.98699688911437899</c:v>
                </c:pt>
                <c:pt idx="1221">
                  <c:v>0.98699688911437899</c:v>
                </c:pt>
                <c:pt idx="1222">
                  <c:v>0.98699688911437899</c:v>
                </c:pt>
                <c:pt idx="1223">
                  <c:v>0.98699688911437899</c:v>
                </c:pt>
                <c:pt idx="1224">
                  <c:v>0.98699688911437899</c:v>
                </c:pt>
                <c:pt idx="1225">
                  <c:v>0.98079180717468195</c:v>
                </c:pt>
                <c:pt idx="1226">
                  <c:v>0.98079180717468195</c:v>
                </c:pt>
                <c:pt idx="1227">
                  <c:v>0.98079180717468195</c:v>
                </c:pt>
                <c:pt idx="1228">
                  <c:v>0.98079180717468195</c:v>
                </c:pt>
                <c:pt idx="1229">
                  <c:v>0.98079180717468195</c:v>
                </c:pt>
                <c:pt idx="1230">
                  <c:v>0.98586142063140803</c:v>
                </c:pt>
                <c:pt idx="1231">
                  <c:v>0.98586142063140803</c:v>
                </c:pt>
                <c:pt idx="1232">
                  <c:v>0.98586142063140803</c:v>
                </c:pt>
                <c:pt idx="1233">
                  <c:v>0.98586142063140803</c:v>
                </c:pt>
                <c:pt idx="1234">
                  <c:v>0.98586142063140803</c:v>
                </c:pt>
                <c:pt idx="1235">
                  <c:v>0.98076391220092696</c:v>
                </c:pt>
                <c:pt idx="1236">
                  <c:v>0.98076391220092696</c:v>
                </c:pt>
                <c:pt idx="1237">
                  <c:v>0.98076391220092696</c:v>
                </c:pt>
                <c:pt idx="1238">
                  <c:v>0.98076391220092696</c:v>
                </c:pt>
                <c:pt idx="1239">
                  <c:v>0.98076391220092696</c:v>
                </c:pt>
                <c:pt idx="1240">
                  <c:v>0.97761058807373002</c:v>
                </c:pt>
                <c:pt idx="1241">
                  <c:v>0.97761058807373002</c:v>
                </c:pt>
                <c:pt idx="1242">
                  <c:v>0.97761058807373002</c:v>
                </c:pt>
                <c:pt idx="1243">
                  <c:v>0.97761058807373002</c:v>
                </c:pt>
                <c:pt idx="1244">
                  <c:v>0.97761058807373002</c:v>
                </c:pt>
                <c:pt idx="1245">
                  <c:v>0.98489451408386197</c:v>
                </c:pt>
                <c:pt idx="1246">
                  <c:v>0.98489451408386197</c:v>
                </c:pt>
                <c:pt idx="1247">
                  <c:v>0.98489451408386197</c:v>
                </c:pt>
                <c:pt idx="1248">
                  <c:v>0.98489451408386197</c:v>
                </c:pt>
                <c:pt idx="1249">
                  <c:v>0.98489451408386197</c:v>
                </c:pt>
                <c:pt idx="1250">
                  <c:v>0.99055385589599598</c:v>
                </c:pt>
                <c:pt idx="1251">
                  <c:v>0.99055385589599598</c:v>
                </c:pt>
                <c:pt idx="1252">
                  <c:v>0.99055385589599598</c:v>
                </c:pt>
                <c:pt idx="1253">
                  <c:v>0.99055385589599598</c:v>
                </c:pt>
                <c:pt idx="1254">
                  <c:v>0.99055385589599598</c:v>
                </c:pt>
                <c:pt idx="1255">
                  <c:v>0.98815250396728505</c:v>
                </c:pt>
                <c:pt idx="1256">
                  <c:v>0.98815250396728505</c:v>
                </c:pt>
                <c:pt idx="1257">
                  <c:v>0.98815250396728505</c:v>
                </c:pt>
                <c:pt idx="1258">
                  <c:v>0.98815250396728505</c:v>
                </c:pt>
                <c:pt idx="1259">
                  <c:v>0.98815250396728505</c:v>
                </c:pt>
                <c:pt idx="1260">
                  <c:v>0.98659479618072499</c:v>
                </c:pt>
                <c:pt idx="1261">
                  <c:v>0.98659479618072499</c:v>
                </c:pt>
                <c:pt idx="1262">
                  <c:v>0.98659479618072499</c:v>
                </c:pt>
                <c:pt idx="1263">
                  <c:v>0.98659479618072499</c:v>
                </c:pt>
                <c:pt idx="1264">
                  <c:v>0.98659479618072499</c:v>
                </c:pt>
                <c:pt idx="1265">
                  <c:v>0.99052196741104104</c:v>
                </c:pt>
                <c:pt idx="1266">
                  <c:v>0.99052196741104104</c:v>
                </c:pt>
                <c:pt idx="1267">
                  <c:v>0.99052196741104104</c:v>
                </c:pt>
                <c:pt idx="1268">
                  <c:v>0.99052196741104104</c:v>
                </c:pt>
                <c:pt idx="1269">
                  <c:v>0.99052196741104104</c:v>
                </c:pt>
                <c:pt idx="1270">
                  <c:v>0.98113155364990201</c:v>
                </c:pt>
                <c:pt idx="1271">
                  <c:v>0.98113155364990201</c:v>
                </c:pt>
                <c:pt idx="1272">
                  <c:v>0.98113155364990201</c:v>
                </c:pt>
                <c:pt idx="1273">
                  <c:v>0.98113155364990201</c:v>
                </c:pt>
                <c:pt idx="1274">
                  <c:v>0.98113155364990201</c:v>
                </c:pt>
                <c:pt idx="1275">
                  <c:v>0.98239994049072199</c:v>
                </c:pt>
                <c:pt idx="1276">
                  <c:v>0.98239994049072199</c:v>
                </c:pt>
                <c:pt idx="1277">
                  <c:v>0.98239994049072199</c:v>
                </c:pt>
                <c:pt idx="1278">
                  <c:v>0.98239994049072199</c:v>
                </c:pt>
                <c:pt idx="1279">
                  <c:v>0.98239994049072199</c:v>
                </c:pt>
                <c:pt idx="1280">
                  <c:v>0.98707896471023504</c:v>
                </c:pt>
                <c:pt idx="1281">
                  <c:v>0.98707896471023504</c:v>
                </c:pt>
                <c:pt idx="1282">
                  <c:v>0.98707896471023504</c:v>
                </c:pt>
                <c:pt idx="1283">
                  <c:v>0.98707896471023504</c:v>
                </c:pt>
                <c:pt idx="1284">
                  <c:v>0.98707896471023504</c:v>
                </c:pt>
                <c:pt idx="1285">
                  <c:v>0.98925751447677601</c:v>
                </c:pt>
                <c:pt idx="1286">
                  <c:v>0.98925751447677601</c:v>
                </c:pt>
                <c:pt idx="1287">
                  <c:v>0.98925751447677601</c:v>
                </c:pt>
                <c:pt idx="1288">
                  <c:v>0.98925751447677601</c:v>
                </c:pt>
                <c:pt idx="1289">
                  <c:v>0.98925751447677601</c:v>
                </c:pt>
                <c:pt idx="1290">
                  <c:v>0.98747289180755604</c:v>
                </c:pt>
                <c:pt idx="1291">
                  <c:v>0.98747289180755604</c:v>
                </c:pt>
                <c:pt idx="1292">
                  <c:v>0.98747289180755604</c:v>
                </c:pt>
                <c:pt idx="1293">
                  <c:v>0.98747289180755604</c:v>
                </c:pt>
                <c:pt idx="1294">
                  <c:v>0.98747289180755604</c:v>
                </c:pt>
                <c:pt idx="1295">
                  <c:v>0.97511470317840498</c:v>
                </c:pt>
                <c:pt idx="1296">
                  <c:v>0.97511470317840498</c:v>
                </c:pt>
                <c:pt idx="1297">
                  <c:v>0.97511470317840498</c:v>
                </c:pt>
                <c:pt idx="1298">
                  <c:v>0.97511470317840498</c:v>
                </c:pt>
                <c:pt idx="1299">
                  <c:v>0.97511470317840498</c:v>
                </c:pt>
                <c:pt idx="1300">
                  <c:v>0.98547065258026101</c:v>
                </c:pt>
                <c:pt idx="1301">
                  <c:v>0.98547065258026101</c:v>
                </c:pt>
                <c:pt idx="1302">
                  <c:v>0.98547065258026101</c:v>
                </c:pt>
                <c:pt idx="1303">
                  <c:v>0.98547065258026101</c:v>
                </c:pt>
                <c:pt idx="1304">
                  <c:v>0.98547065258026101</c:v>
                </c:pt>
                <c:pt idx="1305">
                  <c:v>0.98974126577377297</c:v>
                </c:pt>
                <c:pt idx="1306">
                  <c:v>0.98974126577377297</c:v>
                </c:pt>
                <c:pt idx="1307">
                  <c:v>0.98974126577377297</c:v>
                </c:pt>
                <c:pt idx="1308">
                  <c:v>0.98974126577377297</c:v>
                </c:pt>
                <c:pt idx="1309">
                  <c:v>0.98974126577377297</c:v>
                </c:pt>
                <c:pt idx="1310">
                  <c:v>0.98543632030487005</c:v>
                </c:pt>
                <c:pt idx="1311">
                  <c:v>0.98543632030487005</c:v>
                </c:pt>
                <c:pt idx="1312">
                  <c:v>0.98543632030487005</c:v>
                </c:pt>
                <c:pt idx="1313">
                  <c:v>0.98543632030487005</c:v>
                </c:pt>
                <c:pt idx="1314">
                  <c:v>0.98543632030487005</c:v>
                </c:pt>
                <c:pt idx="1315">
                  <c:v>0.98648381233215299</c:v>
                </c:pt>
                <c:pt idx="1316">
                  <c:v>0.98648381233215299</c:v>
                </c:pt>
                <c:pt idx="1317">
                  <c:v>0.98648381233215299</c:v>
                </c:pt>
                <c:pt idx="1318">
                  <c:v>0.98648381233215299</c:v>
                </c:pt>
                <c:pt idx="1319">
                  <c:v>0.98648381233215299</c:v>
                </c:pt>
                <c:pt idx="1320">
                  <c:v>0.98188197612762396</c:v>
                </c:pt>
                <c:pt idx="1321">
                  <c:v>0.98188197612762396</c:v>
                </c:pt>
                <c:pt idx="1322">
                  <c:v>0.98188197612762396</c:v>
                </c:pt>
                <c:pt idx="1323">
                  <c:v>0.98188197612762396</c:v>
                </c:pt>
                <c:pt idx="1324">
                  <c:v>0.98188197612762396</c:v>
                </c:pt>
                <c:pt idx="1325">
                  <c:v>0.98790353536605802</c:v>
                </c:pt>
                <c:pt idx="1326">
                  <c:v>0.98790353536605802</c:v>
                </c:pt>
                <c:pt idx="1327">
                  <c:v>0.98790353536605802</c:v>
                </c:pt>
                <c:pt idx="1328">
                  <c:v>0.98790353536605802</c:v>
                </c:pt>
                <c:pt idx="1329">
                  <c:v>0.98790353536605802</c:v>
                </c:pt>
                <c:pt idx="1330">
                  <c:v>0.98739391565322798</c:v>
                </c:pt>
                <c:pt idx="1331">
                  <c:v>0.98739391565322798</c:v>
                </c:pt>
                <c:pt idx="1332">
                  <c:v>0.98739391565322798</c:v>
                </c:pt>
                <c:pt idx="1333">
                  <c:v>0.98739391565322798</c:v>
                </c:pt>
                <c:pt idx="1334">
                  <c:v>0.98739391565322798</c:v>
                </c:pt>
                <c:pt idx="1335">
                  <c:v>0.98487281799316395</c:v>
                </c:pt>
                <c:pt idx="1336">
                  <c:v>0.98487281799316395</c:v>
                </c:pt>
                <c:pt idx="1337">
                  <c:v>0.98487281799316395</c:v>
                </c:pt>
                <c:pt idx="1338">
                  <c:v>0.98487281799316395</c:v>
                </c:pt>
                <c:pt idx="1339">
                  <c:v>0.98487281799316395</c:v>
                </c:pt>
                <c:pt idx="1340">
                  <c:v>0.98946726322173995</c:v>
                </c:pt>
                <c:pt idx="1341">
                  <c:v>0.98946726322173995</c:v>
                </c:pt>
                <c:pt idx="1342">
                  <c:v>0.98946726322173995</c:v>
                </c:pt>
                <c:pt idx="1343">
                  <c:v>0.98946726322173995</c:v>
                </c:pt>
                <c:pt idx="1344">
                  <c:v>0.98946726322173995</c:v>
                </c:pt>
                <c:pt idx="1345">
                  <c:v>0.98979771137237504</c:v>
                </c:pt>
                <c:pt idx="1346">
                  <c:v>0.98979771137237504</c:v>
                </c:pt>
                <c:pt idx="1347">
                  <c:v>0.98979771137237504</c:v>
                </c:pt>
                <c:pt idx="1348">
                  <c:v>0.98979771137237504</c:v>
                </c:pt>
                <c:pt idx="1349">
                  <c:v>0.98979771137237504</c:v>
                </c:pt>
                <c:pt idx="1350">
                  <c:v>0.99336338043212802</c:v>
                </c:pt>
                <c:pt idx="1351">
                  <c:v>0.99336338043212802</c:v>
                </c:pt>
                <c:pt idx="1352">
                  <c:v>0.99336338043212802</c:v>
                </c:pt>
                <c:pt idx="1353">
                  <c:v>0.99336338043212802</c:v>
                </c:pt>
                <c:pt idx="1354">
                  <c:v>0.99336338043212802</c:v>
                </c:pt>
                <c:pt idx="1355">
                  <c:v>0.98583596944808904</c:v>
                </c:pt>
                <c:pt idx="1356">
                  <c:v>0.98583596944808904</c:v>
                </c:pt>
                <c:pt idx="1357">
                  <c:v>0.98583596944808904</c:v>
                </c:pt>
                <c:pt idx="1358">
                  <c:v>0.98583596944808904</c:v>
                </c:pt>
                <c:pt idx="1359">
                  <c:v>0.98583596944808904</c:v>
                </c:pt>
                <c:pt idx="1360">
                  <c:v>0.98556840419769198</c:v>
                </c:pt>
                <c:pt idx="1361">
                  <c:v>0.98556840419769198</c:v>
                </c:pt>
                <c:pt idx="1362">
                  <c:v>0.98556840419769198</c:v>
                </c:pt>
                <c:pt idx="1363">
                  <c:v>0.98556840419769198</c:v>
                </c:pt>
                <c:pt idx="1364">
                  <c:v>0.98556840419769198</c:v>
                </c:pt>
                <c:pt idx="1365">
                  <c:v>0.99024701118469205</c:v>
                </c:pt>
                <c:pt idx="1366">
                  <c:v>0.99024701118469205</c:v>
                </c:pt>
                <c:pt idx="1367">
                  <c:v>0.99024701118469205</c:v>
                </c:pt>
                <c:pt idx="1368">
                  <c:v>0.99024701118469205</c:v>
                </c:pt>
                <c:pt idx="1369">
                  <c:v>0.99024701118469205</c:v>
                </c:pt>
                <c:pt idx="1370">
                  <c:v>0.98034536838531405</c:v>
                </c:pt>
                <c:pt idx="1371">
                  <c:v>0.98034536838531405</c:v>
                </c:pt>
                <c:pt idx="1372">
                  <c:v>0.98034536838531405</c:v>
                </c:pt>
                <c:pt idx="1373">
                  <c:v>0.98034536838531405</c:v>
                </c:pt>
                <c:pt idx="1374">
                  <c:v>0.98034536838531405</c:v>
                </c:pt>
                <c:pt idx="1375">
                  <c:v>0.97663003206252996</c:v>
                </c:pt>
                <c:pt idx="1376">
                  <c:v>0.97663003206252996</c:v>
                </c:pt>
                <c:pt idx="1377">
                  <c:v>0.97663003206252996</c:v>
                </c:pt>
                <c:pt idx="1378">
                  <c:v>0.97663003206252996</c:v>
                </c:pt>
                <c:pt idx="1379">
                  <c:v>0.97663003206252996</c:v>
                </c:pt>
                <c:pt idx="1380">
                  <c:v>0.98695588111877397</c:v>
                </c:pt>
                <c:pt idx="1381">
                  <c:v>0.98695588111877397</c:v>
                </c:pt>
                <c:pt idx="1382">
                  <c:v>0.98695588111877397</c:v>
                </c:pt>
                <c:pt idx="1383">
                  <c:v>0.98695588111877397</c:v>
                </c:pt>
                <c:pt idx="1384">
                  <c:v>0.98695588111877397</c:v>
                </c:pt>
                <c:pt idx="1385">
                  <c:v>0.98313474655151301</c:v>
                </c:pt>
                <c:pt idx="1386">
                  <c:v>0.98313474655151301</c:v>
                </c:pt>
                <c:pt idx="1387">
                  <c:v>0.98313474655151301</c:v>
                </c:pt>
                <c:pt idx="1388">
                  <c:v>0.98313474655151301</c:v>
                </c:pt>
                <c:pt idx="1389">
                  <c:v>0.98313474655151301</c:v>
                </c:pt>
                <c:pt idx="1390">
                  <c:v>0.98555755615234297</c:v>
                </c:pt>
                <c:pt idx="1391">
                  <c:v>0.98555755615234297</c:v>
                </c:pt>
                <c:pt idx="1392">
                  <c:v>0.98555755615234297</c:v>
                </c:pt>
                <c:pt idx="1393">
                  <c:v>0.98555755615234297</c:v>
                </c:pt>
                <c:pt idx="1394">
                  <c:v>0.98555755615234297</c:v>
                </c:pt>
                <c:pt idx="1395">
                  <c:v>0.99044007062911898</c:v>
                </c:pt>
                <c:pt idx="1396">
                  <c:v>0.99044007062911898</c:v>
                </c:pt>
                <c:pt idx="1397">
                  <c:v>0.99044007062911898</c:v>
                </c:pt>
                <c:pt idx="1398">
                  <c:v>0.99044007062911898</c:v>
                </c:pt>
                <c:pt idx="1399">
                  <c:v>0.99044007062911898</c:v>
                </c:pt>
                <c:pt idx="1400">
                  <c:v>0.98761135339736905</c:v>
                </c:pt>
                <c:pt idx="1401">
                  <c:v>0.98761135339736905</c:v>
                </c:pt>
                <c:pt idx="1402">
                  <c:v>0.98761135339736905</c:v>
                </c:pt>
                <c:pt idx="1403">
                  <c:v>0.98761135339736905</c:v>
                </c:pt>
                <c:pt idx="1404">
                  <c:v>0.98761135339736905</c:v>
                </c:pt>
                <c:pt idx="1405">
                  <c:v>0.98448836803436202</c:v>
                </c:pt>
                <c:pt idx="1406">
                  <c:v>0.98448836803436202</c:v>
                </c:pt>
                <c:pt idx="1407">
                  <c:v>0.98448836803436202</c:v>
                </c:pt>
                <c:pt idx="1408">
                  <c:v>0.98448836803436202</c:v>
                </c:pt>
                <c:pt idx="1409">
                  <c:v>0.98448836803436202</c:v>
                </c:pt>
                <c:pt idx="1410">
                  <c:v>0.98128271102905196</c:v>
                </c:pt>
                <c:pt idx="1411">
                  <c:v>0.98128271102905196</c:v>
                </c:pt>
                <c:pt idx="1412">
                  <c:v>0.98128271102905196</c:v>
                </c:pt>
                <c:pt idx="1413">
                  <c:v>0.98128271102905196</c:v>
                </c:pt>
                <c:pt idx="1414">
                  <c:v>0.98128271102905196</c:v>
                </c:pt>
                <c:pt idx="1415">
                  <c:v>0.988195240497589</c:v>
                </c:pt>
                <c:pt idx="1416">
                  <c:v>0.988195240497589</c:v>
                </c:pt>
                <c:pt idx="1417">
                  <c:v>0.988195240497589</c:v>
                </c:pt>
                <c:pt idx="1418">
                  <c:v>0.988195240497589</c:v>
                </c:pt>
                <c:pt idx="1419">
                  <c:v>0.988195240497589</c:v>
                </c:pt>
                <c:pt idx="1420">
                  <c:v>0.994376420974731</c:v>
                </c:pt>
                <c:pt idx="1421">
                  <c:v>0.994376420974731</c:v>
                </c:pt>
                <c:pt idx="1422">
                  <c:v>0.994376420974731</c:v>
                </c:pt>
                <c:pt idx="1423">
                  <c:v>0.994376420974731</c:v>
                </c:pt>
                <c:pt idx="1424">
                  <c:v>0.994376420974731</c:v>
                </c:pt>
                <c:pt idx="1425">
                  <c:v>0.98407036066055298</c:v>
                </c:pt>
                <c:pt idx="1426">
                  <c:v>0.98407036066055298</c:v>
                </c:pt>
                <c:pt idx="1427">
                  <c:v>0.98407036066055298</c:v>
                </c:pt>
                <c:pt idx="1428">
                  <c:v>0.98407036066055298</c:v>
                </c:pt>
                <c:pt idx="1429">
                  <c:v>0.98407036066055298</c:v>
                </c:pt>
                <c:pt idx="1430">
                  <c:v>0.97844648361205999</c:v>
                </c:pt>
                <c:pt idx="1431">
                  <c:v>0.97844648361205999</c:v>
                </c:pt>
                <c:pt idx="1432">
                  <c:v>0.97844648361205999</c:v>
                </c:pt>
                <c:pt idx="1433">
                  <c:v>0.97844648361205999</c:v>
                </c:pt>
                <c:pt idx="1434">
                  <c:v>0.97844648361205999</c:v>
                </c:pt>
                <c:pt idx="1435">
                  <c:v>0.98500531911849898</c:v>
                </c:pt>
                <c:pt idx="1436">
                  <c:v>0.98500531911849898</c:v>
                </c:pt>
                <c:pt idx="1437">
                  <c:v>0.98500531911849898</c:v>
                </c:pt>
                <c:pt idx="1438">
                  <c:v>0.98500531911849898</c:v>
                </c:pt>
                <c:pt idx="1439">
                  <c:v>0.98500531911849898</c:v>
                </c:pt>
                <c:pt idx="1440">
                  <c:v>0.98748302459716797</c:v>
                </c:pt>
                <c:pt idx="1441">
                  <c:v>0.98748302459716797</c:v>
                </c:pt>
                <c:pt idx="1442">
                  <c:v>0.98748302459716797</c:v>
                </c:pt>
                <c:pt idx="1443">
                  <c:v>0.98748302459716797</c:v>
                </c:pt>
                <c:pt idx="1444">
                  <c:v>0.98748302459716797</c:v>
                </c:pt>
                <c:pt idx="1445">
                  <c:v>0.98909103870391801</c:v>
                </c:pt>
                <c:pt idx="1446">
                  <c:v>0.98909103870391801</c:v>
                </c:pt>
                <c:pt idx="1447">
                  <c:v>0.98909103870391801</c:v>
                </c:pt>
                <c:pt idx="1448">
                  <c:v>0.98909103870391801</c:v>
                </c:pt>
                <c:pt idx="1449">
                  <c:v>0.98909103870391801</c:v>
                </c:pt>
                <c:pt idx="1450">
                  <c:v>0.98842966556548995</c:v>
                </c:pt>
                <c:pt idx="1451">
                  <c:v>0.98842966556548995</c:v>
                </c:pt>
                <c:pt idx="1452">
                  <c:v>0.98842966556548995</c:v>
                </c:pt>
                <c:pt idx="1453">
                  <c:v>0.98842966556548995</c:v>
                </c:pt>
                <c:pt idx="1454">
                  <c:v>0.98842966556548995</c:v>
                </c:pt>
                <c:pt idx="1455">
                  <c:v>0.98327773809432895</c:v>
                </c:pt>
                <c:pt idx="1456">
                  <c:v>0.98327773809432895</c:v>
                </c:pt>
                <c:pt idx="1457">
                  <c:v>0.98327773809432895</c:v>
                </c:pt>
                <c:pt idx="1458">
                  <c:v>0.98327773809432895</c:v>
                </c:pt>
                <c:pt idx="1459">
                  <c:v>0.98327773809432895</c:v>
                </c:pt>
                <c:pt idx="1460">
                  <c:v>0.99067056179046598</c:v>
                </c:pt>
                <c:pt idx="1461">
                  <c:v>0.99067056179046598</c:v>
                </c:pt>
                <c:pt idx="1462">
                  <c:v>0.99067056179046598</c:v>
                </c:pt>
                <c:pt idx="1463">
                  <c:v>0.99067056179046598</c:v>
                </c:pt>
                <c:pt idx="1464">
                  <c:v>0.99067056179046598</c:v>
                </c:pt>
                <c:pt idx="1465">
                  <c:v>0.99267733097076405</c:v>
                </c:pt>
                <c:pt idx="1466">
                  <c:v>0.99267733097076405</c:v>
                </c:pt>
                <c:pt idx="1467">
                  <c:v>0.99267733097076405</c:v>
                </c:pt>
                <c:pt idx="1468">
                  <c:v>0.99267733097076405</c:v>
                </c:pt>
                <c:pt idx="1469">
                  <c:v>0.99267733097076405</c:v>
                </c:pt>
                <c:pt idx="1470">
                  <c:v>0.98966425657272294</c:v>
                </c:pt>
                <c:pt idx="1471">
                  <c:v>0.98966425657272294</c:v>
                </c:pt>
                <c:pt idx="1472">
                  <c:v>0.98966425657272294</c:v>
                </c:pt>
                <c:pt idx="1473">
                  <c:v>0.98966425657272294</c:v>
                </c:pt>
                <c:pt idx="1474">
                  <c:v>0.98966425657272294</c:v>
                </c:pt>
                <c:pt idx="1475">
                  <c:v>0.98323714733123702</c:v>
                </c:pt>
                <c:pt idx="1476">
                  <c:v>0.98323714733123702</c:v>
                </c:pt>
                <c:pt idx="1477">
                  <c:v>0.98323714733123702</c:v>
                </c:pt>
                <c:pt idx="1478">
                  <c:v>0.98323714733123702</c:v>
                </c:pt>
                <c:pt idx="1479">
                  <c:v>0.98323714733123702</c:v>
                </c:pt>
                <c:pt idx="1480">
                  <c:v>0.98966532945632901</c:v>
                </c:pt>
                <c:pt idx="1481">
                  <c:v>0.98966532945632901</c:v>
                </c:pt>
                <c:pt idx="1482">
                  <c:v>0.98966532945632901</c:v>
                </c:pt>
                <c:pt idx="1483">
                  <c:v>0.98966532945632901</c:v>
                </c:pt>
                <c:pt idx="1484">
                  <c:v>0.98966532945632901</c:v>
                </c:pt>
                <c:pt idx="1485">
                  <c:v>0.99546521902084295</c:v>
                </c:pt>
                <c:pt idx="1486">
                  <c:v>0.99546521902084295</c:v>
                </c:pt>
                <c:pt idx="1487">
                  <c:v>0.99546521902084295</c:v>
                </c:pt>
                <c:pt idx="1488">
                  <c:v>0.99546521902084295</c:v>
                </c:pt>
                <c:pt idx="1489">
                  <c:v>0.99546521902084295</c:v>
                </c:pt>
                <c:pt idx="1490">
                  <c:v>0.98237085342407204</c:v>
                </c:pt>
                <c:pt idx="1491">
                  <c:v>0.98237085342407204</c:v>
                </c:pt>
                <c:pt idx="1492">
                  <c:v>0.98237085342407204</c:v>
                </c:pt>
                <c:pt idx="1493">
                  <c:v>0.98237085342407204</c:v>
                </c:pt>
                <c:pt idx="1494">
                  <c:v>0.98237085342407204</c:v>
                </c:pt>
                <c:pt idx="1495">
                  <c:v>0.98644161224365201</c:v>
                </c:pt>
                <c:pt idx="1496">
                  <c:v>0.98644161224365201</c:v>
                </c:pt>
                <c:pt idx="1497">
                  <c:v>0.98644161224365201</c:v>
                </c:pt>
                <c:pt idx="1498">
                  <c:v>0.98644161224365201</c:v>
                </c:pt>
                <c:pt idx="1499">
                  <c:v>0.98644161224365201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3-4B58-9FCA-697732E6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370024"/>
        <c:axId val="543370352"/>
      </c:lineChart>
      <c:catAx>
        <c:axId val="54337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70352"/>
        <c:crosses val="autoZero"/>
        <c:auto val="1"/>
        <c:lblAlgn val="ctr"/>
        <c:lblOffset val="100"/>
        <c:noMultiLvlLbl val="0"/>
      </c:catAx>
      <c:valAx>
        <c:axId val="5433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7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Hoja5!$D$3:$D$3002</c:f>
              <c:numCache>
                <c:formatCode>General</c:formatCode>
                <c:ptCount val="3000"/>
                <c:pt idx="0">
                  <c:v>2.9311046004295301E-2</c:v>
                </c:pt>
                <c:pt idx="1">
                  <c:v>2.9311046004295301E-2</c:v>
                </c:pt>
                <c:pt idx="2">
                  <c:v>2.9311046004295301E-2</c:v>
                </c:pt>
                <c:pt idx="3">
                  <c:v>2.9311046004295301E-2</c:v>
                </c:pt>
                <c:pt idx="4">
                  <c:v>2.9311046004295301E-2</c:v>
                </c:pt>
                <c:pt idx="5">
                  <c:v>2.7938934043049798E-2</c:v>
                </c:pt>
                <c:pt idx="6">
                  <c:v>2.7938934043049798E-2</c:v>
                </c:pt>
                <c:pt idx="7">
                  <c:v>2.7938934043049798E-2</c:v>
                </c:pt>
                <c:pt idx="8">
                  <c:v>2.7938934043049798E-2</c:v>
                </c:pt>
                <c:pt idx="9">
                  <c:v>2.7938934043049798E-2</c:v>
                </c:pt>
                <c:pt idx="10">
                  <c:v>2.6947898790240201E-2</c:v>
                </c:pt>
                <c:pt idx="11">
                  <c:v>2.6947898790240201E-2</c:v>
                </c:pt>
                <c:pt idx="12">
                  <c:v>2.6947898790240201E-2</c:v>
                </c:pt>
                <c:pt idx="13">
                  <c:v>2.6947898790240201E-2</c:v>
                </c:pt>
                <c:pt idx="14">
                  <c:v>2.6947898790240201E-2</c:v>
                </c:pt>
                <c:pt idx="15">
                  <c:v>2.73111760616302E-2</c:v>
                </c:pt>
                <c:pt idx="16">
                  <c:v>2.73111760616302E-2</c:v>
                </c:pt>
                <c:pt idx="17">
                  <c:v>2.73111760616302E-2</c:v>
                </c:pt>
                <c:pt idx="18">
                  <c:v>2.73111760616302E-2</c:v>
                </c:pt>
                <c:pt idx="19">
                  <c:v>2.73111760616302E-2</c:v>
                </c:pt>
                <c:pt idx="20">
                  <c:v>2.93283276259899E-2</c:v>
                </c:pt>
                <c:pt idx="21">
                  <c:v>2.93283276259899E-2</c:v>
                </c:pt>
                <c:pt idx="22">
                  <c:v>2.93283276259899E-2</c:v>
                </c:pt>
                <c:pt idx="23">
                  <c:v>2.93283276259899E-2</c:v>
                </c:pt>
                <c:pt idx="24">
                  <c:v>2.93283276259899E-2</c:v>
                </c:pt>
                <c:pt idx="25">
                  <c:v>3.3115077763795797E-2</c:v>
                </c:pt>
                <c:pt idx="26">
                  <c:v>3.3115077763795797E-2</c:v>
                </c:pt>
                <c:pt idx="27">
                  <c:v>3.3115077763795797E-2</c:v>
                </c:pt>
                <c:pt idx="28">
                  <c:v>3.3115077763795797E-2</c:v>
                </c:pt>
                <c:pt idx="29">
                  <c:v>3.3115077763795797E-2</c:v>
                </c:pt>
                <c:pt idx="30">
                  <c:v>3.9357889443635899E-2</c:v>
                </c:pt>
                <c:pt idx="31">
                  <c:v>3.9357889443635899E-2</c:v>
                </c:pt>
                <c:pt idx="32">
                  <c:v>3.9357889443635899E-2</c:v>
                </c:pt>
                <c:pt idx="33">
                  <c:v>3.9357889443635899E-2</c:v>
                </c:pt>
                <c:pt idx="34">
                  <c:v>3.9357889443635899E-2</c:v>
                </c:pt>
                <c:pt idx="35">
                  <c:v>5.2473090589046402E-2</c:v>
                </c:pt>
                <c:pt idx="36">
                  <c:v>5.2473090589046402E-2</c:v>
                </c:pt>
                <c:pt idx="37">
                  <c:v>5.2473090589046402E-2</c:v>
                </c:pt>
                <c:pt idx="38">
                  <c:v>5.2473090589046402E-2</c:v>
                </c:pt>
                <c:pt idx="39">
                  <c:v>5.2473090589046402E-2</c:v>
                </c:pt>
                <c:pt idx="40">
                  <c:v>7.0398569107055595E-2</c:v>
                </c:pt>
                <c:pt idx="41">
                  <c:v>7.0398569107055595E-2</c:v>
                </c:pt>
                <c:pt idx="42">
                  <c:v>7.0398569107055595E-2</c:v>
                </c:pt>
                <c:pt idx="43">
                  <c:v>7.0398569107055595E-2</c:v>
                </c:pt>
                <c:pt idx="44">
                  <c:v>7.0398569107055595E-2</c:v>
                </c:pt>
                <c:pt idx="45">
                  <c:v>9.8571769893169403E-2</c:v>
                </c:pt>
                <c:pt idx="46">
                  <c:v>9.8571769893169403E-2</c:v>
                </c:pt>
                <c:pt idx="47">
                  <c:v>9.8571769893169403E-2</c:v>
                </c:pt>
                <c:pt idx="48">
                  <c:v>9.8571769893169403E-2</c:v>
                </c:pt>
                <c:pt idx="49">
                  <c:v>9.8571769893169403E-2</c:v>
                </c:pt>
                <c:pt idx="50">
                  <c:v>0.13188540935516299</c:v>
                </c:pt>
                <c:pt idx="51">
                  <c:v>0.13188540935516299</c:v>
                </c:pt>
                <c:pt idx="52">
                  <c:v>0.13188540935516299</c:v>
                </c:pt>
                <c:pt idx="53">
                  <c:v>0.13188540935516299</c:v>
                </c:pt>
                <c:pt idx="54">
                  <c:v>0.13188540935516299</c:v>
                </c:pt>
                <c:pt idx="55">
                  <c:v>0.174672216176986</c:v>
                </c:pt>
                <c:pt idx="56">
                  <c:v>0.174672216176986</c:v>
                </c:pt>
                <c:pt idx="57">
                  <c:v>0.174672216176986</c:v>
                </c:pt>
                <c:pt idx="58">
                  <c:v>0.174672216176986</c:v>
                </c:pt>
                <c:pt idx="59">
                  <c:v>0.174672216176986</c:v>
                </c:pt>
                <c:pt idx="60">
                  <c:v>0.22552786767482699</c:v>
                </c:pt>
                <c:pt idx="61">
                  <c:v>0.22552786767482699</c:v>
                </c:pt>
                <c:pt idx="62">
                  <c:v>0.22552786767482699</c:v>
                </c:pt>
                <c:pt idx="63">
                  <c:v>0.22552786767482699</c:v>
                </c:pt>
                <c:pt idx="64">
                  <c:v>0.22552786767482699</c:v>
                </c:pt>
                <c:pt idx="65">
                  <c:v>0.30246210098266602</c:v>
                </c:pt>
                <c:pt idx="66">
                  <c:v>0.30246210098266602</c:v>
                </c:pt>
                <c:pt idx="67">
                  <c:v>0.30246210098266602</c:v>
                </c:pt>
                <c:pt idx="68">
                  <c:v>0.30246210098266602</c:v>
                </c:pt>
                <c:pt idx="69">
                  <c:v>0.30246210098266602</c:v>
                </c:pt>
                <c:pt idx="70">
                  <c:v>0.444736897945404</c:v>
                </c:pt>
                <c:pt idx="71">
                  <c:v>0.444736897945404</c:v>
                </c:pt>
                <c:pt idx="72">
                  <c:v>0.444736897945404</c:v>
                </c:pt>
                <c:pt idx="73">
                  <c:v>0.444736897945404</c:v>
                </c:pt>
                <c:pt idx="74">
                  <c:v>0.444736897945404</c:v>
                </c:pt>
                <c:pt idx="75">
                  <c:v>0.60513287782669001</c:v>
                </c:pt>
                <c:pt idx="76">
                  <c:v>0.60513287782669001</c:v>
                </c:pt>
                <c:pt idx="77">
                  <c:v>0.60513287782669001</c:v>
                </c:pt>
                <c:pt idx="78">
                  <c:v>0.60513287782669001</c:v>
                </c:pt>
                <c:pt idx="79">
                  <c:v>0.60513287782669001</c:v>
                </c:pt>
                <c:pt idx="80">
                  <c:v>0.75366228818893399</c:v>
                </c:pt>
                <c:pt idx="81">
                  <c:v>0.75366228818893399</c:v>
                </c:pt>
                <c:pt idx="82">
                  <c:v>0.75366228818893399</c:v>
                </c:pt>
                <c:pt idx="83">
                  <c:v>0.75366228818893399</c:v>
                </c:pt>
                <c:pt idx="84">
                  <c:v>0.75366228818893399</c:v>
                </c:pt>
                <c:pt idx="85">
                  <c:v>0.84186768531799305</c:v>
                </c:pt>
                <c:pt idx="86">
                  <c:v>0.84186768531799305</c:v>
                </c:pt>
                <c:pt idx="87">
                  <c:v>0.84186768531799305</c:v>
                </c:pt>
                <c:pt idx="88">
                  <c:v>0.84186768531799305</c:v>
                </c:pt>
                <c:pt idx="89">
                  <c:v>0.84186768531799305</c:v>
                </c:pt>
                <c:pt idx="90">
                  <c:v>0.86703842878341597</c:v>
                </c:pt>
                <c:pt idx="91">
                  <c:v>0.86703842878341597</c:v>
                </c:pt>
                <c:pt idx="92">
                  <c:v>0.86703842878341597</c:v>
                </c:pt>
                <c:pt idx="93">
                  <c:v>0.86703842878341597</c:v>
                </c:pt>
                <c:pt idx="94">
                  <c:v>0.86703842878341597</c:v>
                </c:pt>
                <c:pt idx="95">
                  <c:v>0.88228631019592196</c:v>
                </c:pt>
                <c:pt idx="96">
                  <c:v>0.88228631019592196</c:v>
                </c:pt>
                <c:pt idx="97">
                  <c:v>0.88228631019592196</c:v>
                </c:pt>
                <c:pt idx="98">
                  <c:v>0.88228631019592196</c:v>
                </c:pt>
                <c:pt idx="99">
                  <c:v>0.88228631019592196</c:v>
                </c:pt>
                <c:pt idx="100">
                  <c:v>0.89106488227844205</c:v>
                </c:pt>
                <c:pt idx="101">
                  <c:v>0.89106488227844205</c:v>
                </c:pt>
                <c:pt idx="102">
                  <c:v>0.89106488227844205</c:v>
                </c:pt>
                <c:pt idx="103">
                  <c:v>0.89106488227844205</c:v>
                </c:pt>
                <c:pt idx="104">
                  <c:v>0.89106488227844205</c:v>
                </c:pt>
                <c:pt idx="105">
                  <c:v>0.86481112241744995</c:v>
                </c:pt>
                <c:pt idx="106">
                  <c:v>0.86481112241744995</c:v>
                </c:pt>
                <c:pt idx="107">
                  <c:v>0.86481112241744995</c:v>
                </c:pt>
                <c:pt idx="108">
                  <c:v>0.86481112241744995</c:v>
                </c:pt>
                <c:pt idx="109">
                  <c:v>0.86481112241744995</c:v>
                </c:pt>
                <c:pt idx="110">
                  <c:v>0.90389823913574197</c:v>
                </c:pt>
                <c:pt idx="111">
                  <c:v>0.90389823913574197</c:v>
                </c:pt>
                <c:pt idx="112">
                  <c:v>0.90389823913574197</c:v>
                </c:pt>
                <c:pt idx="113">
                  <c:v>0.90389823913574197</c:v>
                </c:pt>
                <c:pt idx="114">
                  <c:v>0.90389823913574197</c:v>
                </c:pt>
                <c:pt idx="115">
                  <c:v>0.89461517333984297</c:v>
                </c:pt>
                <c:pt idx="116">
                  <c:v>0.89461517333984297</c:v>
                </c:pt>
                <c:pt idx="117">
                  <c:v>0.89461517333984297</c:v>
                </c:pt>
                <c:pt idx="118">
                  <c:v>0.89461517333984297</c:v>
                </c:pt>
                <c:pt idx="119">
                  <c:v>0.89461517333984297</c:v>
                </c:pt>
                <c:pt idx="120">
                  <c:v>0.90302097797393799</c:v>
                </c:pt>
                <c:pt idx="121">
                  <c:v>0.90302097797393799</c:v>
                </c:pt>
                <c:pt idx="122">
                  <c:v>0.90302097797393799</c:v>
                </c:pt>
                <c:pt idx="123">
                  <c:v>0.90302097797393799</c:v>
                </c:pt>
                <c:pt idx="124">
                  <c:v>0.90302097797393799</c:v>
                </c:pt>
                <c:pt idx="125">
                  <c:v>0.90107804536819402</c:v>
                </c:pt>
                <c:pt idx="126">
                  <c:v>0.90107804536819402</c:v>
                </c:pt>
                <c:pt idx="127">
                  <c:v>0.90107804536819402</c:v>
                </c:pt>
                <c:pt idx="128">
                  <c:v>0.90107804536819402</c:v>
                </c:pt>
                <c:pt idx="129">
                  <c:v>0.90107804536819402</c:v>
                </c:pt>
                <c:pt idx="130">
                  <c:v>0.895782530307769</c:v>
                </c:pt>
                <c:pt idx="131">
                  <c:v>0.895782530307769</c:v>
                </c:pt>
                <c:pt idx="132">
                  <c:v>0.895782530307769</c:v>
                </c:pt>
                <c:pt idx="133">
                  <c:v>0.895782530307769</c:v>
                </c:pt>
                <c:pt idx="134">
                  <c:v>0.895782530307769</c:v>
                </c:pt>
                <c:pt idx="135">
                  <c:v>0.89333897829055697</c:v>
                </c:pt>
                <c:pt idx="136">
                  <c:v>0.89333897829055697</c:v>
                </c:pt>
                <c:pt idx="137">
                  <c:v>0.89333897829055697</c:v>
                </c:pt>
                <c:pt idx="138">
                  <c:v>0.89333897829055697</c:v>
                </c:pt>
                <c:pt idx="139">
                  <c:v>0.89333897829055697</c:v>
                </c:pt>
                <c:pt idx="140">
                  <c:v>0.90518528223037698</c:v>
                </c:pt>
                <c:pt idx="141">
                  <c:v>0.90518528223037698</c:v>
                </c:pt>
                <c:pt idx="142">
                  <c:v>0.90518528223037698</c:v>
                </c:pt>
                <c:pt idx="143">
                  <c:v>0.90518528223037698</c:v>
                </c:pt>
                <c:pt idx="144">
                  <c:v>0.90518528223037698</c:v>
                </c:pt>
                <c:pt idx="145">
                  <c:v>0.90801244974136297</c:v>
                </c:pt>
                <c:pt idx="146">
                  <c:v>0.90801244974136297</c:v>
                </c:pt>
                <c:pt idx="147">
                  <c:v>0.90801244974136297</c:v>
                </c:pt>
                <c:pt idx="148">
                  <c:v>0.90801244974136297</c:v>
                </c:pt>
                <c:pt idx="149">
                  <c:v>0.90801244974136297</c:v>
                </c:pt>
                <c:pt idx="150">
                  <c:v>0.91433113813400202</c:v>
                </c:pt>
                <c:pt idx="151">
                  <c:v>0.91433113813400202</c:v>
                </c:pt>
                <c:pt idx="152">
                  <c:v>0.91433113813400202</c:v>
                </c:pt>
                <c:pt idx="153">
                  <c:v>0.91433113813400202</c:v>
                </c:pt>
                <c:pt idx="154">
                  <c:v>0.91433113813400202</c:v>
                </c:pt>
                <c:pt idx="155">
                  <c:v>0.90779215097427302</c:v>
                </c:pt>
                <c:pt idx="156">
                  <c:v>0.90779215097427302</c:v>
                </c:pt>
                <c:pt idx="157">
                  <c:v>0.90779215097427302</c:v>
                </c:pt>
                <c:pt idx="158">
                  <c:v>0.90779215097427302</c:v>
                </c:pt>
                <c:pt idx="159">
                  <c:v>0.90779215097427302</c:v>
                </c:pt>
                <c:pt idx="160">
                  <c:v>0.89198309183120705</c:v>
                </c:pt>
                <c:pt idx="161">
                  <c:v>0.89198309183120705</c:v>
                </c:pt>
                <c:pt idx="162">
                  <c:v>0.89198309183120705</c:v>
                </c:pt>
                <c:pt idx="163">
                  <c:v>0.89198309183120705</c:v>
                </c:pt>
                <c:pt idx="164">
                  <c:v>0.89198309183120705</c:v>
                </c:pt>
                <c:pt idx="165">
                  <c:v>0.91142475605010898</c:v>
                </c:pt>
                <c:pt idx="166">
                  <c:v>0.91142475605010898</c:v>
                </c:pt>
                <c:pt idx="167">
                  <c:v>0.91142475605010898</c:v>
                </c:pt>
                <c:pt idx="168">
                  <c:v>0.91142475605010898</c:v>
                </c:pt>
                <c:pt idx="169">
                  <c:v>0.91142475605010898</c:v>
                </c:pt>
                <c:pt idx="170">
                  <c:v>0.89702576398849398</c:v>
                </c:pt>
                <c:pt idx="171">
                  <c:v>0.89702576398849398</c:v>
                </c:pt>
                <c:pt idx="172">
                  <c:v>0.89702576398849398</c:v>
                </c:pt>
                <c:pt idx="173">
                  <c:v>0.89702576398849398</c:v>
                </c:pt>
                <c:pt idx="174">
                  <c:v>0.89702576398849398</c:v>
                </c:pt>
                <c:pt idx="175">
                  <c:v>0.91218179464340199</c:v>
                </c:pt>
                <c:pt idx="176">
                  <c:v>0.91218179464340199</c:v>
                </c:pt>
                <c:pt idx="177">
                  <c:v>0.91218179464340199</c:v>
                </c:pt>
                <c:pt idx="178">
                  <c:v>0.91218179464340199</c:v>
                </c:pt>
                <c:pt idx="179">
                  <c:v>0.91218179464340199</c:v>
                </c:pt>
                <c:pt idx="180">
                  <c:v>0.90187972784042303</c:v>
                </c:pt>
                <c:pt idx="181">
                  <c:v>0.90187972784042303</c:v>
                </c:pt>
                <c:pt idx="182">
                  <c:v>0.90187972784042303</c:v>
                </c:pt>
                <c:pt idx="183">
                  <c:v>0.90187972784042303</c:v>
                </c:pt>
                <c:pt idx="184">
                  <c:v>0.90187972784042303</c:v>
                </c:pt>
                <c:pt idx="185">
                  <c:v>0.92217254638671797</c:v>
                </c:pt>
                <c:pt idx="186">
                  <c:v>0.92217254638671797</c:v>
                </c:pt>
                <c:pt idx="187">
                  <c:v>0.92217254638671797</c:v>
                </c:pt>
                <c:pt idx="188">
                  <c:v>0.92217254638671797</c:v>
                </c:pt>
                <c:pt idx="189">
                  <c:v>0.92217254638671797</c:v>
                </c:pt>
                <c:pt idx="190">
                  <c:v>0.90041929483413696</c:v>
                </c:pt>
                <c:pt idx="191">
                  <c:v>0.90041929483413696</c:v>
                </c:pt>
                <c:pt idx="192">
                  <c:v>0.90041929483413696</c:v>
                </c:pt>
                <c:pt idx="193">
                  <c:v>0.90041929483413696</c:v>
                </c:pt>
                <c:pt idx="194">
                  <c:v>0.90041929483413696</c:v>
                </c:pt>
                <c:pt idx="195">
                  <c:v>0.90951377153396595</c:v>
                </c:pt>
                <c:pt idx="196">
                  <c:v>0.90951377153396595</c:v>
                </c:pt>
                <c:pt idx="197">
                  <c:v>0.90951377153396595</c:v>
                </c:pt>
                <c:pt idx="198">
                  <c:v>0.90951377153396595</c:v>
                </c:pt>
                <c:pt idx="199">
                  <c:v>0.90951377153396595</c:v>
                </c:pt>
                <c:pt idx="200">
                  <c:v>0.91474282741546598</c:v>
                </c:pt>
                <c:pt idx="201">
                  <c:v>0.91474282741546598</c:v>
                </c:pt>
                <c:pt idx="202">
                  <c:v>0.91474282741546598</c:v>
                </c:pt>
                <c:pt idx="203">
                  <c:v>0.91474282741546598</c:v>
                </c:pt>
                <c:pt idx="204">
                  <c:v>0.91474282741546598</c:v>
                </c:pt>
                <c:pt idx="205">
                  <c:v>0.90905100107192904</c:v>
                </c:pt>
                <c:pt idx="206">
                  <c:v>0.90905100107192904</c:v>
                </c:pt>
                <c:pt idx="207">
                  <c:v>0.90905100107192904</c:v>
                </c:pt>
                <c:pt idx="208">
                  <c:v>0.90905100107192904</c:v>
                </c:pt>
                <c:pt idx="209">
                  <c:v>0.90905100107192904</c:v>
                </c:pt>
                <c:pt idx="210">
                  <c:v>0.91731846332550004</c:v>
                </c:pt>
                <c:pt idx="211">
                  <c:v>0.91731846332550004</c:v>
                </c:pt>
                <c:pt idx="212">
                  <c:v>0.91731846332550004</c:v>
                </c:pt>
                <c:pt idx="213">
                  <c:v>0.91731846332550004</c:v>
                </c:pt>
                <c:pt idx="214">
                  <c:v>0.91731846332550004</c:v>
                </c:pt>
                <c:pt idx="215">
                  <c:v>0.92446476221084595</c:v>
                </c:pt>
                <c:pt idx="216">
                  <c:v>0.92446476221084595</c:v>
                </c:pt>
                <c:pt idx="217">
                  <c:v>0.92446476221084595</c:v>
                </c:pt>
                <c:pt idx="218">
                  <c:v>0.92446476221084595</c:v>
                </c:pt>
                <c:pt idx="219">
                  <c:v>0.92446476221084595</c:v>
                </c:pt>
                <c:pt idx="220">
                  <c:v>0.91452449560165405</c:v>
                </c:pt>
                <c:pt idx="221">
                  <c:v>0.91452449560165405</c:v>
                </c:pt>
                <c:pt idx="222">
                  <c:v>0.91452449560165405</c:v>
                </c:pt>
                <c:pt idx="223">
                  <c:v>0.91452449560165405</c:v>
                </c:pt>
                <c:pt idx="224">
                  <c:v>0.91452449560165405</c:v>
                </c:pt>
                <c:pt idx="225">
                  <c:v>0.91129809617996205</c:v>
                </c:pt>
                <c:pt idx="226">
                  <c:v>0.91129809617996205</c:v>
                </c:pt>
                <c:pt idx="227">
                  <c:v>0.91129809617996205</c:v>
                </c:pt>
                <c:pt idx="228">
                  <c:v>0.91129809617996205</c:v>
                </c:pt>
                <c:pt idx="229">
                  <c:v>0.91129809617996205</c:v>
                </c:pt>
                <c:pt idx="230">
                  <c:v>0.93661677837371804</c:v>
                </c:pt>
                <c:pt idx="231">
                  <c:v>0.93661677837371804</c:v>
                </c:pt>
                <c:pt idx="232">
                  <c:v>0.93661677837371804</c:v>
                </c:pt>
                <c:pt idx="233">
                  <c:v>0.93661677837371804</c:v>
                </c:pt>
                <c:pt idx="234">
                  <c:v>0.93661677837371804</c:v>
                </c:pt>
                <c:pt idx="235">
                  <c:v>0.92405432462692205</c:v>
                </c:pt>
                <c:pt idx="236">
                  <c:v>0.92405432462692205</c:v>
                </c:pt>
                <c:pt idx="237">
                  <c:v>0.92405432462692205</c:v>
                </c:pt>
                <c:pt idx="238">
                  <c:v>0.92405432462692205</c:v>
                </c:pt>
                <c:pt idx="239">
                  <c:v>0.92405432462692205</c:v>
                </c:pt>
                <c:pt idx="240">
                  <c:v>0.93006610870361295</c:v>
                </c:pt>
                <c:pt idx="241">
                  <c:v>0.93006610870361295</c:v>
                </c:pt>
                <c:pt idx="242">
                  <c:v>0.93006610870361295</c:v>
                </c:pt>
                <c:pt idx="243">
                  <c:v>0.93006610870361295</c:v>
                </c:pt>
                <c:pt idx="244">
                  <c:v>0.93006610870361295</c:v>
                </c:pt>
                <c:pt idx="245">
                  <c:v>0.93683302402496305</c:v>
                </c:pt>
                <c:pt idx="246">
                  <c:v>0.93683302402496305</c:v>
                </c:pt>
                <c:pt idx="247">
                  <c:v>0.93683302402496305</c:v>
                </c:pt>
                <c:pt idx="248">
                  <c:v>0.93683302402496305</c:v>
                </c:pt>
                <c:pt idx="249">
                  <c:v>0.93683302402496305</c:v>
                </c:pt>
                <c:pt idx="250">
                  <c:v>0.92950391769409102</c:v>
                </c:pt>
                <c:pt idx="251">
                  <c:v>0.92950391769409102</c:v>
                </c:pt>
                <c:pt idx="252">
                  <c:v>0.92950391769409102</c:v>
                </c:pt>
                <c:pt idx="253">
                  <c:v>0.92950391769409102</c:v>
                </c:pt>
                <c:pt idx="254">
                  <c:v>0.92950391769409102</c:v>
                </c:pt>
                <c:pt idx="255">
                  <c:v>0.917902290821075</c:v>
                </c:pt>
                <c:pt idx="256">
                  <c:v>0.917902290821075</c:v>
                </c:pt>
                <c:pt idx="257">
                  <c:v>0.917902290821075</c:v>
                </c:pt>
                <c:pt idx="258">
                  <c:v>0.917902290821075</c:v>
                </c:pt>
                <c:pt idx="259">
                  <c:v>0.917902290821075</c:v>
                </c:pt>
                <c:pt idx="260">
                  <c:v>0.92608726024627597</c:v>
                </c:pt>
                <c:pt idx="261">
                  <c:v>0.92608726024627597</c:v>
                </c:pt>
                <c:pt idx="262">
                  <c:v>0.92608726024627597</c:v>
                </c:pt>
                <c:pt idx="263">
                  <c:v>0.92608726024627597</c:v>
                </c:pt>
                <c:pt idx="264">
                  <c:v>0.92608726024627597</c:v>
                </c:pt>
                <c:pt idx="265">
                  <c:v>0.94241982698440496</c:v>
                </c:pt>
                <c:pt idx="266">
                  <c:v>0.94241982698440496</c:v>
                </c:pt>
                <c:pt idx="267">
                  <c:v>0.94241982698440496</c:v>
                </c:pt>
                <c:pt idx="268">
                  <c:v>0.94241982698440496</c:v>
                </c:pt>
                <c:pt idx="269">
                  <c:v>0.94241982698440496</c:v>
                </c:pt>
                <c:pt idx="270">
                  <c:v>0.95151942968368497</c:v>
                </c:pt>
                <c:pt idx="271">
                  <c:v>0.95151942968368497</c:v>
                </c:pt>
                <c:pt idx="272">
                  <c:v>0.95151942968368497</c:v>
                </c:pt>
                <c:pt idx="273">
                  <c:v>0.95151942968368497</c:v>
                </c:pt>
                <c:pt idx="274">
                  <c:v>0.95151942968368497</c:v>
                </c:pt>
                <c:pt idx="275">
                  <c:v>0.93573176860809304</c:v>
                </c:pt>
                <c:pt idx="276">
                  <c:v>0.93573176860809304</c:v>
                </c:pt>
                <c:pt idx="277">
                  <c:v>0.93573176860809304</c:v>
                </c:pt>
                <c:pt idx="278">
                  <c:v>0.93573176860809304</c:v>
                </c:pt>
                <c:pt idx="279">
                  <c:v>0.93573176860809304</c:v>
                </c:pt>
                <c:pt idx="280">
                  <c:v>0.93972796201705899</c:v>
                </c:pt>
                <c:pt idx="281">
                  <c:v>0.93972796201705899</c:v>
                </c:pt>
                <c:pt idx="282">
                  <c:v>0.93972796201705899</c:v>
                </c:pt>
                <c:pt idx="283">
                  <c:v>0.93972796201705899</c:v>
                </c:pt>
                <c:pt idx="284">
                  <c:v>0.93972796201705899</c:v>
                </c:pt>
                <c:pt idx="285">
                  <c:v>0.94943636655807495</c:v>
                </c:pt>
                <c:pt idx="286">
                  <c:v>0.94943636655807495</c:v>
                </c:pt>
                <c:pt idx="287">
                  <c:v>0.94943636655807495</c:v>
                </c:pt>
                <c:pt idx="288">
                  <c:v>0.94943636655807495</c:v>
                </c:pt>
                <c:pt idx="289">
                  <c:v>0.94943636655807495</c:v>
                </c:pt>
                <c:pt idx="290">
                  <c:v>0.94646745920181197</c:v>
                </c:pt>
                <c:pt idx="291">
                  <c:v>0.94646745920181197</c:v>
                </c:pt>
                <c:pt idx="292">
                  <c:v>0.94646745920181197</c:v>
                </c:pt>
                <c:pt idx="293">
                  <c:v>0.94646745920181197</c:v>
                </c:pt>
                <c:pt idx="294">
                  <c:v>0.94646745920181197</c:v>
                </c:pt>
                <c:pt idx="295">
                  <c:v>0.94823056459426802</c:v>
                </c:pt>
                <c:pt idx="296">
                  <c:v>0.94823056459426802</c:v>
                </c:pt>
                <c:pt idx="297">
                  <c:v>0.94823056459426802</c:v>
                </c:pt>
                <c:pt idx="298">
                  <c:v>0.94823056459426802</c:v>
                </c:pt>
                <c:pt idx="299">
                  <c:v>0.94823056459426802</c:v>
                </c:pt>
                <c:pt idx="300">
                  <c:v>0.93429011106491</c:v>
                </c:pt>
                <c:pt idx="301">
                  <c:v>0.93429011106491</c:v>
                </c:pt>
                <c:pt idx="302">
                  <c:v>0.93429011106491</c:v>
                </c:pt>
                <c:pt idx="303">
                  <c:v>0.93429011106491</c:v>
                </c:pt>
                <c:pt idx="304">
                  <c:v>0.93429011106491</c:v>
                </c:pt>
                <c:pt idx="305">
                  <c:v>0.94375604391098</c:v>
                </c:pt>
                <c:pt idx="306">
                  <c:v>0.94375604391098</c:v>
                </c:pt>
                <c:pt idx="307">
                  <c:v>0.94375604391098</c:v>
                </c:pt>
                <c:pt idx="308">
                  <c:v>0.94375604391098</c:v>
                </c:pt>
                <c:pt idx="309">
                  <c:v>0.94375604391098</c:v>
                </c:pt>
                <c:pt idx="310">
                  <c:v>0.951768457889556</c:v>
                </c:pt>
                <c:pt idx="311">
                  <c:v>0.951768457889556</c:v>
                </c:pt>
                <c:pt idx="312">
                  <c:v>0.951768457889556</c:v>
                </c:pt>
                <c:pt idx="313">
                  <c:v>0.951768457889556</c:v>
                </c:pt>
                <c:pt idx="314">
                  <c:v>0.951768457889556</c:v>
                </c:pt>
                <c:pt idx="315">
                  <c:v>0.94796222448348999</c:v>
                </c:pt>
                <c:pt idx="316">
                  <c:v>0.94796222448348999</c:v>
                </c:pt>
                <c:pt idx="317">
                  <c:v>0.94796222448348999</c:v>
                </c:pt>
                <c:pt idx="318">
                  <c:v>0.94796222448348999</c:v>
                </c:pt>
                <c:pt idx="319">
                  <c:v>0.94796222448348999</c:v>
                </c:pt>
                <c:pt idx="320">
                  <c:v>0.94557005167007402</c:v>
                </c:pt>
                <c:pt idx="321">
                  <c:v>0.94557005167007402</c:v>
                </c:pt>
                <c:pt idx="322">
                  <c:v>0.94557005167007402</c:v>
                </c:pt>
                <c:pt idx="323">
                  <c:v>0.94557005167007402</c:v>
                </c:pt>
                <c:pt idx="324">
                  <c:v>0.94557005167007402</c:v>
                </c:pt>
                <c:pt idx="325">
                  <c:v>0.93450450897216797</c:v>
                </c:pt>
                <c:pt idx="326">
                  <c:v>0.93450450897216797</c:v>
                </c:pt>
                <c:pt idx="327">
                  <c:v>0.93450450897216797</c:v>
                </c:pt>
                <c:pt idx="328">
                  <c:v>0.93450450897216797</c:v>
                </c:pt>
                <c:pt idx="329">
                  <c:v>0.93450450897216797</c:v>
                </c:pt>
                <c:pt idx="330">
                  <c:v>0.94961959123611395</c:v>
                </c:pt>
                <c:pt idx="331">
                  <c:v>0.94961959123611395</c:v>
                </c:pt>
                <c:pt idx="332">
                  <c:v>0.94961959123611395</c:v>
                </c:pt>
                <c:pt idx="333">
                  <c:v>0.94961959123611395</c:v>
                </c:pt>
                <c:pt idx="334">
                  <c:v>0.94961959123611395</c:v>
                </c:pt>
                <c:pt idx="335">
                  <c:v>0.94606876373291005</c:v>
                </c:pt>
                <c:pt idx="336">
                  <c:v>0.94606876373291005</c:v>
                </c:pt>
                <c:pt idx="337">
                  <c:v>0.94606876373291005</c:v>
                </c:pt>
                <c:pt idx="338">
                  <c:v>0.94606876373291005</c:v>
                </c:pt>
                <c:pt idx="339">
                  <c:v>0.94606876373291005</c:v>
                </c:pt>
                <c:pt idx="340">
                  <c:v>0.94125151634216297</c:v>
                </c:pt>
                <c:pt idx="341">
                  <c:v>0.94125151634216297</c:v>
                </c:pt>
                <c:pt idx="342">
                  <c:v>0.94125151634216297</c:v>
                </c:pt>
                <c:pt idx="343">
                  <c:v>0.94125151634216297</c:v>
                </c:pt>
                <c:pt idx="344">
                  <c:v>0.94125151634216297</c:v>
                </c:pt>
                <c:pt idx="345">
                  <c:v>0.94579631090164096</c:v>
                </c:pt>
                <c:pt idx="346">
                  <c:v>0.94579631090164096</c:v>
                </c:pt>
                <c:pt idx="347">
                  <c:v>0.94579631090164096</c:v>
                </c:pt>
                <c:pt idx="348">
                  <c:v>0.94579631090164096</c:v>
                </c:pt>
                <c:pt idx="349">
                  <c:v>0.94579631090164096</c:v>
                </c:pt>
                <c:pt idx="350">
                  <c:v>0.94947552680969205</c:v>
                </c:pt>
                <c:pt idx="351">
                  <c:v>0.94947552680969205</c:v>
                </c:pt>
                <c:pt idx="352">
                  <c:v>0.94947552680969205</c:v>
                </c:pt>
                <c:pt idx="353">
                  <c:v>0.94947552680969205</c:v>
                </c:pt>
                <c:pt idx="354">
                  <c:v>0.94947552680969205</c:v>
                </c:pt>
                <c:pt idx="355">
                  <c:v>0.96050977706909102</c:v>
                </c:pt>
                <c:pt idx="356">
                  <c:v>0.96050977706909102</c:v>
                </c:pt>
                <c:pt idx="357">
                  <c:v>0.96050977706909102</c:v>
                </c:pt>
                <c:pt idx="358">
                  <c:v>0.96050977706909102</c:v>
                </c:pt>
                <c:pt idx="359">
                  <c:v>0.96050977706909102</c:v>
                </c:pt>
                <c:pt idx="360">
                  <c:v>0.95357245206832797</c:v>
                </c:pt>
                <c:pt idx="361">
                  <c:v>0.95357245206832797</c:v>
                </c:pt>
                <c:pt idx="362">
                  <c:v>0.95357245206832797</c:v>
                </c:pt>
                <c:pt idx="363">
                  <c:v>0.95357245206832797</c:v>
                </c:pt>
                <c:pt idx="364">
                  <c:v>0.95357245206832797</c:v>
                </c:pt>
                <c:pt idx="365">
                  <c:v>0.94843441247939997</c:v>
                </c:pt>
                <c:pt idx="366">
                  <c:v>0.94843441247939997</c:v>
                </c:pt>
                <c:pt idx="367">
                  <c:v>0.94843441247939997</c:v>
                </c:pt>
                <c:pt idx="368">
                  <c:v>0.94843441247939997</c:v>
                </c:pt>
                <c:pt idx="369">
                  <c:v>0.94843441247939997</c:v>
                </c:pt>
                <c:pt idx="370">
                  <c:v>0.95694679021835305</c:v>
                </c:pt>
                <c:pt idx="371">
                  <c:v>0.95694679021835305</c:v>
                </c:pt>
                <c:pt idx="372">
                  <c:v>0.95694679021835305</c:v>
                </c:pt>
                <c:pt idx="373">
                  <c:v>0.95694679021835305</c:v>
                </c:pt>
                <c:pt idx="374">
                  <c:v>0.95694679021835305</c:v>
                </c:pt>
                <c:pt idx="375">
                  <c:v>0.93821549415588301</c:v>
                </c:pt>
                <c:pt idx="376">
                  <c:v>0.93821549415588301</c:v>
                </c:pt>
                <c:pt idx="377">
                  <c:v>0.93821549415588301</c:v>
                </c:pt>
                <c:pt idx="378">
                  <c:v>0.93821549415588301</c:v>
                </c:pt>
                <c:pt idx="379">
                  <c:v>0.93821549415588301</c:v>
                </c:pt>
                <c:pt idx="380">
                  <c:v>0.95835614204406705</c:v>
                </c:pt>
                <c:pt idx="381">
                  <c:v>0.95835614204406705</c:v>
                </c:pt>
                <c:pt idx="382">
                  <c:v>0.95835614204406705</c:v>
                </c:pt>
                <c:pt idx="383">
                  <c:v>0.95835614204406705</c:v>
                </c:pt>
                <c:pt idx="384">
                  <c:v>0.95835614204406705</c:v>
                </c:pt>
                <c:pt idx="385">
                  <c:v>0.95243668556213301</c:v>
                </c:pt>
                <c:pt idx="386">
                  <c:v>0.95243668556213301</c:v>
                </c:pt>
                <c:pt idx="387">
                  <c:v>0.95243668556213301</c:v>
                </c:pt>
                <c:pt idx="388">
                  <c:v>0.95243668556213301</c:v>
                </c:pt>
                <c:pt idx="389">
                  <c:v>0.95243668556213301</c:v>
                </c:pt>
                <c:pt idx="390">
                  <c:v>0.947948098182678</c:v>
                </c:pt>
                <c:pt idx="391">
                  <c:v>0.947948098182678</c:v>
                </c:pt>
                <c:pt idx="392">
                  <c:v>0.947948098182678</c:v>
                </c:pt>
                <c:pt idx="393">
                  <c:v>0.947948098182678</c:v>
                </c:pt>
                <c:pt idx="394">
                  <c:v>0.947948098182678</c:v>
                </c:pt>
                <c:pt idx="395">
                  <c:v>0.96092116832733099</c:v>
                </c:pt>
                <c:pt idx="396">
                  <c:v>0.96092116832733099</c:v>
                </c:pt>
                <c:pt idx="397">
                  <c:v>0.96092116832733099</c:v>
                </c:pt>
                <c:pt idx="398">
                  <c:v>0.96092116832733099</c:v>
                </c:pt>
                <c:pt idx="399">
                  <c:v>0.96092116832733099</c:v>
                </c:pt>
                <c:pt idx="400">
                  <c:v>0.952925145626068</c:v>
                </c:pt>
                <c:pt idx="401">
                  <c:v>0.952925145626068</c:v>
                </c:pt>
                <c:pt idx="402">
                  <c:v>0.952925145626068</c:v>
                </c:pt>
                <c:pt idx="403">
                  <c:v>0.952925145626068</c:v>
                </c:pt>
                <c:pt idx="404">
                  <c:v>0.952925145626068</c:v>
                </c:pt>
                <c:pt idx="405">
                  <c:v>0.96509784460067705</c:v>
                </c:pt>
                <c:pt idx="406">
                  <c:v>0.96509784460067705</c:v>
                </c:pt>
                <c:pt idx="407">
                  <c:v>0.96509784460067705</c:v>
                </c:pt>
                <c:pt idx="408">
                  <c:v>0.96509784460067705</c:v>
                </c:pt>
                <c:pt idx="409">
                  <c:v>0.96509784460067705</c:v>
                </c:pt>
                <c:pt idx="410">
                  <c:v>0.95973813533782903</c:v>
                </c:pt>
                <c:pt idx="411">
                  <c:v>0.95973813533782903</c:v>
                </c:pt>
                <c:pt idx="412">
                  <c:v>0.95973813533782903</c:v>
                </c:pt>
                <c:pt idx="413">
                  <c:v>0.95973813533782903</c:v>
                </c:pt>
                <c:pt idx="414">
                  <c:v>0.95973813533782903</c:v>
                </c:pt>
                <c:pt idx="415">
                  <c:v>0.96638596057891801</c:v>
                </c:pt>
                <c:pt idx="416">
                  <c:v>0.96638596057891801</c:v>
                </c:pt>
                <c:pt idx="417">
                  <c:v>0.96638596057891801</c:v>
                </c:pt>
                <c:pt idx="418">
                  <c:v>0.96638596057891801</c:v>
                </c:pt>
                <c:pt idx="419">
                  <c:v>0.96638596057891801</c:v>
                </c:pt>
                <c:pt idx="420">
                  <c:v>0.96519821882247903</c:v>
                </c:pt>
                <c:pt idx="421">
                  <c:v>0.96519821882247903</c:v>
                </c:pt>
                <c:pt idx="422">
                  <c:v>0.96519821882247903</c:v>
                </c:pt>
                <c:pt idx="423">
                  <c:v>0.96519821882247903</c:v>
                </c:pt>
                <c:pt idx="424">
                  <c:v>0.96519821882247903</c:v>
                </c:pt>
                <c:pt idx="425">
                  <c:v>0.96935433149337702</c:v>
                </c:pt>
                <c:pt idx="426">
                  <c:v>0.96935433149337702</c:v>
                </c:pt>
                <c:pt idx="427">
                  <c:v>0.96935433149337702</c:v>
                </c:pt>
                <c:pt idx="428">
                  <c:v>0.96935433149337702</c:v>
                </c:pt>
                <c:pt idx="429">
                  <c:v>0.96935433149337702</c:v>
                </c:pt>
                <c:pt idx="430">
                  <c:v>0.96807366609573298</c:v>
                </c:pt>
                <c:pt idx="431">
                  <c:v>0.96807366609573298</c:v>
                </c:pt>
                <c:pt idx="432">
                  <c:v>0.96807366609573298</c:v>
                </c:pt>
                <c:pt idx="433">
                  <c:v>0.96807366609573298</c:v>
                </c:pt>
                <c:pt idx="434">
                  <c:v>0.96807366609573298</c:v>
                </c:pt>
                <c:pt idx="435">
                  <c:v>0.96792268753051702</c:v>
                </c:pt>
                <c:pt idx="436">
                  <c:v>0.96792268753051702</c:v>
                </c:pt>
                <c:pt idx="437">
                  <c:v>0.96792268753051702</c:v>
                </c:pt>
                <c:pt idx="438">
                  <c:v>0.96792268753051702</c:v>
                </c:pt>
                <c:pt idx="439">
                  <c:v>0.96792268753051702</c:v>
                </c:pt>
                <c:pt idx="440">
                  <c:v>0.95682495832443204</c:v>
                </c:pt>
                <c:pt idx="441">
                  <c:v>0.95682495832443204</c:v>
                </c:pt>
                <c:pt idx="442">
                  <c:v>0.95682495832443204</c:v>
                </c:pt>
                <c:pt idx="443">
                  <c:v>0.95682495832443204</c:v>
                </c:pt>
                <c:pt idx="444">
                  <c:v>0.95682495832443204</c:v>
                </c:pt>
                <c:pt idx="445">
                  <c:v>0.96425050497054998</c:v>
                </c:pt>
                <c:pt idx="446">
                  <c:v>0.96425050497054998</c:v>
                </c:pt>
                <c:pt idx="447">
                  <c:v>0.96425050497054998</c:v>
                </c:pt>
                <c:pt idx="448">
                  <c:v>0.96425050497054998</c:v>
                </c:pt>
                <c:pt idx="449">
                  <c:v>0.96425050497054998</c:v>
                </c:pt>
                <c:pt idx="450">
                  <c:v>0.96958827972412098</c:v>
                </c:pt>
                <c:pt idx="451">
                  <c:v>0.96958827972412098</c:v>
                </c:pt>
                <c:pt idx="452">
                  <c:v>0.96958827972412098</c:v>
                </c:pt>
                <c:pt idx="453">
                  <c:v>0.96958827972412098</c:v>
                </c:pt>
                <c:pt idx="454">
                  <c:v>0.96958827972412098</c:v>
                </c:pt>
                <c:pt idx="455">
                  <c:v>0.96245765686035101</c:v>
                </c:pt>
                <c:pt idx="456">
                  <c:v>0.96245765686035101</c:v>
                </c:pt>
                <c:pt idx="457">
                  <c:v>0.96245765686035101</c:v>
                </c:pt>
                <c:pt idx="458">
                  <c:v>0.96245765686035101</c:v>
                </c:pt>
                <c:pt idx="459">
                  <c:v>0.96245765686035101</c:v>
                </c:pt>
                <c:pt idx="460">
                  <c:v>0.97011601924896196</c:v>
                </c:pt>
                <c:pt idx="461">
                  <c:v>0.97011601924896196</c:v>
                </c:pt>
                <c:pt idx="462">
                  <c:v>0.97011601924896196</c:v>
                </c:pt>
                <c:pt idx="463">
                  <c:v>0.97011601924896196</c:v>
                </c:pt>
                <c:pt idx="464">
                  <c:v>0.97011601924896196</c:v>
                </c:pt>
                <c:pt idx="465">
                  <c:v>0.97225028276443404</c:v>
                </c:pt>
                <c:pt idx="466">
                  <c:v>0.97225028276443404</c:v>
                </c:pt>
                <c:pt idx="467">
                  <c:v>0.97225028276443404</c:v>
                </c:pt>
                <c:pt idx="468">
                  <c:v>0.97225028276443404</c:v>
                </c:pt>
                <c:pt idx="469">
                  <c:v>0.97225028276443404</c:v>
                </c:pt>
                <c:pt idx="470">
                  <c:v>0.96740806102752597</c:v>
                </c:pt>
                <c:pt idx="471">
                  <c:v>0.96740806102752597</c:v>
                </c:pt>
                <c:pt idx="472">
                  <c:v>0.96740806102752597</c:v>
                </c:pt>
                <c:pt idx="473">
                  <c:v>0.96740806102752597</c:v>
                </c:pt>
                <c:pt idx="474">
                  <c:v>0.96740806102752597</c:v>
                </c:pt>
                <c:pt idx="475">
                  <c:v>0.96321088075637795</c:v>
                </c:pt>
                <c:pt idx="476">
                  <c:v>0.96321088075637795</c:v>
                </c:pt>
                <c:pt idx="477">
                  <c:v>0.96321088075637795</c:v>
                </c:pt>
                <c:pt idx="478">
                  <c:v>0.96321088075637795</c:v>
                </c:pt>
                <c:pt idx="479">
                  <c:v>0.96321088075637795</c:v>
                </c:pt>
                <c:pt idx="480">
                  <c:v>0.95850116014480502</c:v>
                </c:pt>
                <c:pt idx="481">
                  <c:v>0.95850116014480502</c:v>
                </c:pt>
                <c:pt idx="482">
                  <c:v>0.95850116014480502</c:v>
                </c:pt>
                <c:pt idx="483">
                  <c:v>0.95850116014480502</c:v>
                </c:pt>
                <c:pt idx="484">
                  <c:v>0.95850116014480502</c:v>
                </c:pt>
                <c:pt idx="485">
                  <c:v>0.96869087219238204</c:v>
                </c:pt>
                <c:pt idx="486">
                  <c:v>0.96869087219238204</c:v>
                </c:pt>
                <c:pt idx="487">
                  <c:v>0.96869087219238204</c:v>
                </c:pt>
                <c:pt idx="488">
                  <c:v>0.96869087219238204</c:v>
                </c:pt>
                <c:pt idx="489">
                  <c:v>0.96869087219238204</c:v>
                </c:pt>
                <c:pt idx="490">
                  <c:v>0.97919356822967496</c:v>
                </c:pt>
                <c:pt idx="491">
                  <c:v>0.97919356822967496</c:v>
                </c:pt>
                <c:pt idx="492">
                  <c:v>0.97919356822967496</c:v>
                </c:pt>
                <c:pt idx="493">
                  <c:v>0.97919356822967496</c:v>
                </c:pt>
                <c:pt idx="494">
                  <c:v>0.97919356822967496</c:v>
                </c:pt>
                <c:pt idx="495">
                  <c:v>0.96754747629165605</c:v>
                </c:pt>
                <c:pt idx="496">
                  <c:v>0.96754747629165605</c:v>
                </c:pt>
                <c:pt idx="497">
                  <c:v>0.96754747629165605</c:v>
                </c:pt>
                <c:pt idx="498">
                  <c:v>0.96754747629165605</c:v>
                </c:pt>
                <c:pt idx="499">
                  <c:v>0.96754747629165605</c:v>
                </c:pt>
                <c:pt idx="500">
                  <c:v>0.97202724218368497</c:v>
                </c:pt>
                <c:pt idx="501">
                  <c:v>0.97202724218368497</c:v>
                </c:pt>
                <c:pt idx="502">
                  <c:v>0.97202724218368497</c:v>
                </c:pt>
                <c:pt idx="503">
                  <c:v>0.97202724218368497</c:v>
                </c:pt>
                <c:pt idx="504">
                  <c:v>0.97202724218368497</c:v>
                </c:pt>
                <c:pt idx="505">
                  <c:v>0.97132343053817705</c:v>
                </c:pt>
                <c:pt idx="506">
                  <c:v>0.97132343053817705</c:v>
                </c:pt>
                <c:pt idx="507">
                  <c:v>0.97132343053817705</c:v>
                </c:pt>
                <c:pt idx="508">
                  <c:v>0.97132343053817705</c:v>
                </c:pt>
                <c:pt idx="509">
                  <c:v>0.97132343053817705</c:v>
                </c:pt>
                <c:pt idx="510">
                  <c:v>0.95202708244323697</c:v>
                </c:pt>
                <c:pt idx="511">
                  <c:v>0.95202708244323697</c:v>
                </c:pt>
                <c:pt idx="512">
                  <c:v>0.95202708244323697</c:v>
                </c:pt>
                <c:pt idx="513">
                  <c:v>0.95202708244323697</c:v>
                </c:pt>
                <c:pt idx="514">
                  <c:v>0.95202708244323697</c:v>
                </c:pt>
                <c:pt idx="515">
                  <c:v>0.96781635284423795</c:v>
                </c:pt>
                <c:pt idx="516">
                  <c:v>0.96781635284423795</c:v>
                </c:pt>
                <c:pt idx="517">
                  <c:v>0.96781635284423795</c:v>
                </c:pt>
                <c:pt idx="518">
                  <c:v>0.96781635284423795</c:v>
                </c:pt>
                <c:pt idx="519">
                  <c:v>0.96781635284423795</c:v>
                </c:pt>
                <c:pt idx="520">
                  <c:v>0.97461962699890103</c:v>
                </c:pt>
                <c:pt idx="521">
                  <c:v>0.97461962699890103</c:v>
                </c:pt>
                <c:pt idx="522">
                  <c:v>0.97461962699890103</c:v>
                </c:pt>
                <c:pt idx="523">
                  <c:v>0.97461962699890103</c:v>
                </c:pt>
                <c:pt idx="524">
                  <c:v>0.97461962699890103</c:v>
                </c:pt>
                <c:pt idx="525">
                  <c:v>0.97066450119018499</c:v>
                </c:pt>
                <c:pt idx="526">
                  <c:v>0.97066450119018499</c:v>
                </c:pt>
                <c:pt idx="527">
                  <c:v>0.97066450119018499</c:v>
                </c:pt>
                <c:pt idx="528">
                  <c:v>0.97066450119018499</c:v>
                </c:pt>
                <c:pt idx="529">
                  <c:v>0.97066450119018499</c:v>
                </c:pt>
                <c:pt idx="530">
                  <c:v>0.97214728593826205</c:v>
                </c:pt>
                <c:pt idx="531">
                  <c:v>0.97214728593826205</c:v>
                </c:pt>
                <c:pt idx="532">
                  <c:v>0.97214728593826205</c:v>
                </c:pt>
                <c:pt idx="533">
                  <c:v>0.97214728593826205</c:v>
                </c:pt>
                <c:pt idx="534">
                  <c:v>0.97214728593826205</c:v>
                </c:pt>
                <c:pt idx="535">
                  <c:v>0.96188753843307495</c:v>
                </c:pt>
                <c:pt idx="536">
                  <c:v>0.96188753843307495</c:v>
                </c:pt>
                <c:pt idx="537">
                  <c:v>0.96188753843307495</c:v>
                </c:pt>
                <c:pt idx="538">
                  <c:v>0.96188753843307495</c:v>
                </c:pt>
                <c:pt idx="539">
                  <c:v>0.96188753843307495</c:v>
                </c:pt>
                <c:pt idx="540">
                  <c:v>0.97747623920440596</c:v>
                </c:pt>
                <c:pt idx="541">
                  <c:v>0.97747623920440596</c:v>
                </c:pt>
                <c:pt idx="542">
                  <c:v>0.97747623920440596</c:v>
                </c:pt>
                <c:pt idx="543">
                  <c:v>0.97747623920440596</c:v>
                </c:pt>
                <c:pt idx="544">
                  <c:v>0.97747623920440596</c:v>
                </c:pt>
                <c:pt idx="545">
                  <c:v>0.97246021032333296</c:v>
                </c:pt>
                <c:pt idx="546">
                  <c:v>0.97246021032333296</c:v>
                </c:pt>
                <c:pt idx="547">
                  <c:v>0.97246021032333296</c:v>
                </c:pt>
                <c:pt idx="548">
                  <c:v>0.97246021032333296</c:v>
                </c:pt>
                <c:pt idx="549">
                  <c:v>0.97246021032333296</c:v>
                </c:pt>
                <c:pt idx="550">
                  <c:v>0.97641223669052102</c:v>
                </c:pt>
                <c:pt idx="551">
                  <c:v>0.97641223669052102</c:v>
                </c:pt>
                <c:pt idx="552">
                  <c:v>0.97641223669052102</c:v>
                </c:pt>
                <c:pt idx="553">
                  <c:v>0.97641223669052102</c:v>
                </c:pt>
                <c:pt idx="554">
                  <c:v>0.97641223669052102</c:v>
                </c:pt>
                <c:pt idx="555">
                  <c:v>0.98299455642700195</c:v>
                </c:pt>
                <c:pt idx="556">
                  <c:v>0.98299455642700195</c:v>
                </c:pt>
                <c:pt idx="557">
                  <c:v>0.98299455642700195</c:v>
                </c:pt>
                <c:pt idx="558">
                  <c:v>0.98299455642700195</c:v>
                </c:pt>
                <c:pt idx="559">
                  <c:v>0.98299455642700195</c:v>
                </c:pt>
                <c:pt idx="560">
                  <c:v>0.96731787919998102</c:v>
                </c:pt>
                <c:pt idx="561">
                  <c:v>0.96731787919998102</c:v>
                </c:pt>
                <c:pt idx="562">
                  <c:v>0.96731787919998102</c:v>
                </c:pt>
                <c:pt idx="563">
                  <c:v>0.96731787919998102</c:v>
                </c:pt>
                <c:pt idx="564">
                  <c:v>0.96731787919998102</c:v>
                </c:pt>
                <c:pt idx="565">
                  <c:v>0.98386085033416704</c:v>
                </c:pt>
                <c:pt idx="566">
                  <c:v>0.98386085033416704</c:v>
                </c:pt>
                <c:pt idx="567">
                  <c:v>0.98386085033416704</c:v>
                </c:pt>
                <c:pt idx="568">
                  <c:v>0.98386085033416704</c:v>
                </c:pt>
                <c:pt idx="569">
                  <c:v>0.98386085033416704</c:v>
                </c:pt>
                <c:pt idx="570">
                  <c:v>0.97310119867324796</c:v>
                </c:pt>
                <c:pt idx="571">
                  <c:v>0.97310119867324796</c:v>
                </c:pt>
                <c:pt idx="572">
                  <c:v>0.97310119867324796</c:v>
                </c:pt>
                <c:pt idx="573">
                  <c:v>0.97310119867324796</c:v>
                </c:pt>
                <c:pt idx="574">
                  <c:v>0.97310119867324796</c:v>
                </c:pt>
                <c:pt idx="575">
                  <c:v>0.97074669599533003</c:v>
                </c:pt>
                <c:pt idx="576">
                  <c:v>0.97074669599533003</c:v>
                </c:pt>
                <c:pt idx="577">
                  <c:v>0.97074669599533003</c:v>
                </c:pt>
                <c:pt idx="578">
                  <c:v>0.97074669599533003</c:v>
                </c:pt>
                <c:pt idx="579">
                  <c:v>0.97074669599533003</c:v>
                </c:pt>
                <c:pt idx="580">
                  <c:v>0.97950196266174305</c:v>
                </c:pt>
                <c:pt idx="581">
                  <c:v>0.97950196266174305</c:v>
                </c:pt>
                <c:pt idx="582">
                  <c:v>0.97950196266174305</c:v>
                </c:pt>
                <c:pt idx="583">
                  <c:v>0.97950196266174305</c:v>
                </c:pt>
                <c:pt idx="584">
                  <c:v>0.97950196266174305</c:v>
                </c:pt>
                <c:pt idx="585">
                  <c:v>0.97485518455505304</c:v>
                </c:pt>
                <c:pt idx="586">
                  <c:v>0.97485518455505304</c:v>
                </c:pt>
                <c:pt idx="587">
                  <c:v>0.97485518455505304</c:v>
                </c:pt>
                <c:pt idx="588">
                  <c:v>0.97485518455505304</c:v>
                </c:pt>
                <c:pt idx="589">
                  <c:v>0.97485518455505304</c:v>
                </c:pt>
                <c:pt idx="590">
                  <c:v>0.97839069366455</c:v>
                </c:pt>
                <c:pt idx="591">
                  <c:v>0.97839069366455</c:v>
                </c:pt>
                <c:pt idx="592">
                  <c:v>0.97839069366455</c:v>
                </c:pt>
                <c:pt idx="593">
                  <c:v>0.97839069366455</c:v>
                </c:pt>
                <c:pt idx="594">
                  <c:v>0.97839069366455</c:v>
                </c:pt>
                <c:pt idx="595">
                  <c:v>0.97629249095916704</c:v>
                </c:pt>
                <c:pt idx="596">
                  <c:v>0.97629249095916704</c:v>
                </c:pt>
                <c:pt idx="597">
                  <c:v>0.97629249095916704</c:v>
                </c:pt>
                <c:pt idx="598">
                  <c:v>0.97629249095916704</c:v>
                </c:pt>
                <c:pt idx="599">
                  <c:v>0.97629249095916704</c:v>
                </c:pt>
                <c:pt idx="600">
                  <c:v>0.97210270166397095</c:v>
                </c:pt>
                <c:pt idx="601">
                  <c:v>0.97210270166397095</c:v>
                </c:pt>
                <c:pt idx="602">
                  <c:v>0.97210270166397095</c:v>
                </c:pt>
                <c:pt idx="603">
                  <c:v>0.97210270166397095</c:v>
                </c:pt>
                <c:pt idx="604">
                  <c:v>0.97210270166397095</c:v>
                </c:pt>
                <c:pt idx="605">
                  <c:v>0.97756159305572499</c:v>
                </c:pt>
                <c:pt idx="606">
                  <c:v>0.97756159305572499</c:v>
                </c:pt>
                <c:pt idx="607">
                  <c:v>0.97756159305572499</c:v>
                </c:pt>
                <c:pt idx="608">
                  <c:v>0.97756159305572499</c:v>
                </c:pt>
                <c:pt idx="609">
                  <c:v>0.97756159305572499</c:v>
                </c:pt>
                <c:pt idx="610">
                  <c:v>0.97941118478775002</c:v>
                </c:pt>
                <c:pt idx="611">
                  <c:v>0.97941118478775002</c:v>
                </c:pt>
                <c:pt idx="612">
                  <c:v>0.97941118478775002</c:v>
                </c:pt>
                <c:pt idx="613">
                  <c:v>0.97941118478775002</c:v>
                </c:pt>
                <c:pt idx="614">
                  <c:v>0.97941118478775002</c:v>
                </c:pt>
                <c:pt idx="615">
                  <c:v>0.97726362943649203</c:v>
                </c:pt>
                <c:pt idx="616">
                  <c:v>0.97726362943649203</c:v>
                </c:pt>
                <c:pt idx="617">
                  <c:v>0.97726362943649203</c:v>
                </c:pt>
                <c:pt idx="618">
                  <c:v>0.97726362943649203</c:v>
                </c:pt>
                <c:pt idx="619">
                  <c:v>0.97726362943649203</c:v>
                </c:pt>
                <c:pt idx="620">
                  <c:v>0.98117458820342995</c:v>
                </c:pt>
                <c:pt idx="621">
                  <c:v>0.98117458820342995</c:v>
                </c:pt>
                <c:pt idx="622">
                  <c:v>0.98117458820342995</c:v>
                </c:pt>
                <c:pt idx="623">
                  <c:v>0.98117458820342995</c:v>
                </c:pt>
                <c:pt idx="624">
                  <c:v>0.98117458820342995</c:v>
                </c:pt>
                <c:pt idx="625">
                  <c:v>0.98172795772552401</c:v>
                </c:pt>
                <c:pt idx="626">
                  <c:v>0.98172795772552401</c:v>
                </c:pt>
                <c:pt idx="627">
                  <c:v>0.98172795772552401</c:v>
                </c:pt>
                <c:pt idx="628">
                  <c:v>0.98172795772552401</c:v>
                </c:pt>
                <c:pt idx="629">
                  <c:v>0.98172795772552401</c:v>
                </c:pt>
                <c:pt idx="630">
                  <c:v>0.97631108760833696</c:v>
                </c:pt>
                <c:pt idx="631">
                  <c:v>0.97631108760833696</c:v>
                </c:pt>
                <c:pt idx="632">
                  <c:v>0.97631108760833696</c:v>
                </c:pt>
                <c:pt idx="633">
                  <c:v>0.97631108760833696</c:v>
                </c:pt>
                <c:pt idx="634">
                  <c:v>0.97631108760833696</c:v>
                </c:pt>
                <c:pt idx="635">
                  <c:v>0.98077428340911799</c:v>
                </c:pt>
                <c:pt idx="636">
                  <c:v>0.98077428340911799</c:v>
                </c:pt>
                <c:pt idx="637">
                  <c:v>0.98077428340911799</c:v>
                </c:pt>
                <c:pt idx="638">
                  <c:v>0.98077428340911799</c:v>
                </c:pt>
                <c:pt idx="639">
                  <c:v>0.98077428340911799</c:v>
                </c:pt>
                <c:pt idx="640">
                  <c:v>0.97697377204894997</c:v>
                </c:pt>
                <c:pt idx="641">
                  <c:v>0.97697377204894997</c:v>
                </c:pt>
                <c:pt idx="642">
                  <c:v>0.97697377204894997</c:v>
                </c:pt>
                <c:pt idx="643">
                  <c:v>0.97697377204894997</c:v>
                </c:pt>
                <c:pt idx="644">
                  <c:v>0.97697377204894997</c:v>
                </c:pt>
                <c:pt idx="645">
                  <c:v>0.97566622495651201</c:v>
                </c:pt>
                <c:pt idx="646">
                  <c:v>0.97566622495651201</c:v>
                </c:pt>
                <c:pt idx="647">
                  <c:v>0.97566622495651201</c:v>
                </c:pt>
                <c:pt idx="648">
                  <c:v>0.97566622495651201</c:v>
                </c:pt>
                <c:pt idx="649">
                  <c:v>0.97566622495651201</c:v>
                </c:pt>
                <c:pt idx="650">
                  <c:v>0.97970676422119096</c:v>
                </c:pt>
                <c:pt idx="651">
                  <c:v>0.97970676422119096</c:v>
                </c:pt>
                <c:pt idx="652">
                  <c:v>0.97970676422119096</c:v>
                </c:pt>
                <c:pt idx="653">
                  <c:v>0.97970676422119096</c:v>
                </c:pt>
                <c:pt idx="654">
                  <c:v>0.97970676422119096</c:v>
                </c:pt>
                <c:pt idx="655">
                  <c:v>0.97939205169677701</c:v>
                </c:pt>
                <c:pt idx="656">
                  <c:v>0.97939205169677701</c:v>
                </c:pt>
                <c:pt idx="657">
                  <c:v>0.97939205169677701</c:v>
                </c:pt>
                <c:pt idx="658">
                  <c:v>0.97939205169677701</c:v>
                </c:pt>
                <c:pt idx="659">
                  <c:v>0.97939205169677701</c:v>
                </c:pt>
                <c:pt idx="660">
                  <c:v>0.98537480831146196</c:v>
                </c:pt>
                <c:pt idx="661">
                  <c:v>0.98537480831146196</c:v>
                </c:pt>
                <c:pt idx="662">
                  <c:v>0.98537480831146196</c:v>
                </c:pt>
                <c:pt idx="663">
                  <c:v>0.98537480831146196</c:v>
                </c:pt>
                <c:pt idx="664">
                  <c:v>0.98537480831146196</c:v>
                </c:pt>
                <c:pt idx="665">
                  <c:v>0.97981792688369695</c:v>
                </c:pt>
                <c:pt idx="666">
                  <c:v>0.97981792688369695</c:v>
                </c:pt>
                <c:pt idx="667">
                  <c:v>0.97981792688369695</c:v>
                </c:pt>
                <c:pt idx="668">
                  <c:v>0.97981792688369695</c:v>
                </c:pt>
                <c:pt idx="669">
                  <c:v>0.97981792688369695</c:v>
                </c:pt>
                <c:pt idx="670">
                  <c:v>0.97895860671997004</c:v>
                </c:pt>
                <c:pt idx="671">
                  <c:v>0.97895860671997004</c:v>
                </c:pt>
                <c:pt idx="672">
                  <c:v>0.97895860671997004</c:v>
                </c:pt>
                <c:pt idx="673">
                  <c:v>0.97895860671997004</c:v>
                </c:pt>
                <c:pt idx="674">
                  <c:v>0.97895860671997004</c:v>
                </c:pt>
                <c:pt idx="675">
                  <c:v>0.97407698631286599</c:v>
                </c:pt>
                <c:pt idx="676">
                  <c:v>0.97407698631286599</c:v>
                </c:pt>
                <c:pt idx="677">
                  <c:v>0.97407698631286599</c:v>
                </c:pt>
                <c:pt idx="678">
                  <c:v>0.97407698631286599</c:v>
                </c:pt>
                <c:pt idx="679">
                  <c:v>0.97407698631286599</c:v>
                </c:pt>
                <c:pt idx="680">
                  <c:v>0.98121124505996704</c:v>
                </c:pt>
                <c:pt idx="681">
                  <c:v>0.98121124505996704</c:v>
                </c:pt>
                <c:pt idx="682">
                  <c:v>0.98121124505996704</c:v>
                </c:pt>
                <c:pt idx="683">
                  <c:v>0.98121124505996704</c:v>
                </c:pt>
                <c:pt idx="684">
                  <c:v>0.98121124505996704</c:v>
                </c:pt>
                <c:pt idx="685">
                  <c:v>0.98449766635894698</c:v>
                </c:pt>
                <c:pt idx="686">
                  <c:v>0.98449766635894698</c:v>
                </c:pt>
                <c:pt idx="687">
                  <c:v>0.98449766635894698</c:v>
                </c:pt>
                <c:pt idx="688">
                  <c:v>0.98449766635894698</c:v>
                </c:pt>
                <c:pt idx="689">
                  <c:v>0.98449766635894698</c:v>
                </c:pt>
                <c:pt idx="690">
                  <c:v>0.98022162914276101</c:v>
                </c:pt>
                <c:pt idx="691">
                  <c:v>0.98022162914276101</c:v>
                </c:pt>
                <c:pt idx="692">
                  <c:v>0.98022162914276101</c:v>
                </c:pt>
                <c:pt idx="693">
                  <c:v>0.98022162914276101</c:v>
                </c:pt>
                <c:pt idx="694">
                  <c:v>0.98022162914276101</c:v>
                </c:pt>
                <c:pt idx="695">
                  <c:v>0.97861182689666704</c:v>
                </c:pt>
                <c:pt idx="696">
                  <c:v>0.97861182689666704</c:v>
                </c:pt>
                <c:pt idx="697">
                  <c:v>0.97861182689666704</c:v>
                </c:pt>
                <c:pt idx="698">
                  <c:v>0.97861182689666704</c:v>
                </c:pt>
                <c:pt idx="699">
                  <c:v>0.97861182689666704</c:v>
                </c:pt>
                <c:pt idx="700">
                  <c:v>0.98141169548034601</c:v>
                </c:pt>
                <c:pt idx="701">
                  <c:v>0.98141169548034601</c:v>
                </c:pt>
                <c:pt idx="702">
                  <c:v>0.98141169548034601</c:v>
                </c:pt>
                <c:pt idx="703">
                  <c:v>0.98141169548034601</c:v>
                </c:pt>
                <c:pt idx="704">
                  <c:v>0.98141169548034601</c:v>
                </c:pt>
                <c:pt idx="705">
                  <c:v>0.98169368505477905</c:v>
                </c:pt>
                <c:pt idx="706">
                  <c:v>0.98169368505477905</c:v>
                </c:pt>
                <c:pt idx="707">
                  <c:v>0.98169368505477905</c:v>
                </c:pt>
                <c:pt idx="708">
                  <c:v>0.98169368505477905</c:v>
                </c:pt>
                <c:pt idx="709">
                  <c:v>0.98169368505477905</c:v>
                </c:pt>
                <c:pt idx="710">
                  <c:v>0.97794520854949896</c:v>
                </c:pt>
                <c:pt idx="711">
                  <c:v>0.97794520854949896</c:v>
                </c:pt>
                <c:pt idx="712">
                  <c:v>0.97794520854949896</c:v>
                </c:pt>
                <c:pt idx="713">
                  <c:v>0.97794520854949896</c:v>
                </c:pt>
                <c:pt idx="714">
                  <c:v>0.97794520854949896</c:v>
                </c:pt>
                <c:pt idx="715">
                  <c:v>0.97961825132369995</c:v>
                </c:pt>
                <c:pt idx="716">
                  <c:v>0.97961825132369995</c:v>
                </c:pt>
                <c:pt idx="717">
                  <c:v>0.97961825132369995</c:v>
                </c:pt>
                <c:pt idx="718">
                  <c:v>0.97961825132369995</c:v>
                </c:pt>
                <c:pt idx="719">
                  <c:v>0.97961825132369995</c:v>
                </c:pt>
                <c:pt idx="720">
                  <c:v>0.98118668794631902</c:v>
                </c:pt>
                <c:pt idx="721">
                  <c:v>0.98118668794631902</c:v>
                </c:pt>
                <c:pt idx="722">
                  <c:v>0.98118668794631902</c:v>
                </c:pt>
                <c:pt idx="723">
                  <c:v>0.98118668794631902</c:v>
                </c:pt>
                <c:pt idx="724">
                  <c:v>0.98118668794631902</c:v>
                </c:pt>
                <c:pt idx="725">
                  <c:v>0.98975747823715199</c:v>
                </c:pt>
                <c:pt idx="726">
                  <c:v>0.98975747823715199</c:v>
                </c:pt>
                <c:pt idx="727">
                  <c:v>0.98975747823715199</c:v>
                </c:pt>
                <c:pt idx="728">
                  <c:v>0.98975747823715199</c:v>
                </c:pt>
                <c:pt idx="729">
                  <c:v>0.98975747823715199</c:v>
                </c:pt>
                <c:pt idx="730">
                  <c:v>0.981650710105896</c:v>
                </c:pt>
                <c:pt idx="731">
                  <c:v>0.981650710105896</c:v>
                </c:pt>
                <c:pt idx="732">
                  <c:v>0.981650710105896</c:v>
                </c:pt>
                <c:pt idx="733">
                  <c:v>0.981650710105896</c:v>
                </c:pt>
                <c:pt idx="734">
                  <c:v>0.981650710105896</c:v>
                </c:pt>
                <c:pt idx="735">
                  <c:v>0.98431605100631703</c:v>
                </c:pt>
                <c:pt idx="736">
                  <c:v>0.98431605100631703</c:v>
                </c:pt>
                <c:pt idx="737">
                  <c:v>0.98431605100631703</c:v>
                </c:pt>
                <c:pt idx="738">
                  <c:v>0.98431605100631703</c:v>
                </c:pt>
                <c:pt idx="739">
                  <c:v>0.98431605100631703</c:v>
                </c:pt>
                <c:pt idx="740">
                  <c:v>0.98458385467529297</c:v>
                </c:pt>
                <c:pt idx="741">
                  <c:v>0.98458385467529297</c:v>
                </c:pt>
                <c:pt idx="742">
                  <c:v>0.98458385467529297</c:v>
                </c:pt>
                <c:pt idx="743">
                  <c:v>0.98458385467529297</c:v>
                </c:pt>
                <c:pt idx="744">
                  <c:v>0.98458385467529297</c:v>
                </c:pt>
                <c:pt idx="745">
                  <c:v>0.98147064447402899</c:v>
                </c:pt>
                <c:pt idx="746">
                  <c:v>0.98147064447402899</c:v>
                </c:pt>
                <c:pt idx="747">
                  <c:v>0.98147064447402899</c:v>
                </c:pt>
                <c:pt idx="748">
                  <c:v>0.98147064447402899</c:v>
                </c:pt>
                <c:pt idx="749">
                  <c:v>0.98147064447402899</c:v>
                </c:pt>
                <c:pt idx="750">
                  <c:v>0.98272764682769698</c:v>
                </c:pt>
                <c:pt idx="751">
                  <c:v>0.98272764682769698</c:v>
                </c:pt>
                <c:pt idx="752">
                  <c:v>0.98272764682769698</c:v>
                </c:pt>
                <c:pt idx="753">
                  <c:v>0.98272764682769698</c:v>
                </c:pt>
                <c:pt idx="754">
                  <c:v>0.98272764682769698</c:v>
                </c:pt>
                <c:pt idx="755">
                  <c:v>0.98214983940124501</c:v>
                </c:pt>
                <c:pt idx="756">
                  <c:v>0.98214983940124501</c:v>
                </c:pt>
                <c:pt idx="757">
                  <c:v>0.98214983940124501</c:v>
                </c:pt>
                <c:pt idx="758">
                  <c:v>0.98214983940124501</c:v>
                </c:pt>
                <c:pt idx="759">
                  <c:v>0.98214983940124501</c:v>
                </c:pt>
                <c:pt idx="760">
                  <c:v>0.98390376567840498</c:v>
                </c:pt>
                <c:pt idx="761">
                  <c:v>0.98390376567840498</c:v>
                </c:pt>
                <c:pt idx="762">
                  <c:v>0.98390376567840498</c:v>
                </c:pt>
                <c:pt idx="763">
                  <c:v>0.98390376567840498</c:v>
                </c:pt>
                <c:pt idx="764">
                  <c:v>0.98390376567840498</c:v>
                </c:pt>
                <c:pt idx="765">
                  <c:v>0.97650051116943304</c:v>
                </c:pt>
                <c:pt idx="766">
                  <c:v>0.97650051116943304</c:v>
                </c:pt>
                <c:pt idx="767">
                  <c:v>0.97650051116943304</c:v>
                </c:pt>
                <c:pt idx="768">
                  <c:v>0.97650051116943304</c:v>
                </c:pt>
                <c:pt idx="769">
                  <c:v>0.97650051116943304</c:v>
                </c:pt>
                <c:pt idx="770">
                  <c:v>0.98814266920089699</c:v>
                </c:pt>
                <c:pt idx="771">
                  <c:v>0.98814266920089699</c:v>
                </c:pt>
                <c:pt idx="772">
                  <c:v>0.98814266920089699</c:v>
                </c:pt>
                <c:pt idx="773">
                  <c:v>0.98814266920089699</c:v>
                </c:pt>
                <c:pt idx="774">
                  <c:v>0.98814266920089699</c:v>
                </c:pt>
                <c:pt idx="775">
                  <c:v>0.98763954639434803</c:v>
                </c:pt>
                <c:pt idx="776">
                  <c:v>0.98763954639434803</c:v>
                </c:pt>
                <c:pt idx="777">
                  <c:v>0.98763954639434803</c:v>
                </c:pt>
                <c:pt idx="778">
                  <c:v>0.98763954639434803</c:v>
                </c:pt>
                <c:pt idx="779">
                  <c:v>0.98763954639434803</c:v>
                </c:pt>
                <c:pt idx="780">
                  <c:v>0.97960102558135898</c:v>
                </c:pt>
                <c:pt idx="781">
                  <c:v>0.97960102558135898</c:v>
                </c:pt>
                <c:pt idx="782">
                  <c:v>0.97960102558135898</c:v>
                </c:pt>
                <c:pt idx="783">
                  <c:v>0.97960102558135898</c:v>
                </c:pt>
                <c:pt idx="784">
                  <c:v>0.97960102558135898</c:v>
                </c:pt>
                <c:pt idx="785">
                  <c:v>0.98339998722076405</c:v>
                </c:pt>
                <c:pt idx="786">
                  <c:v>0.98339998722076405</c:v>
                </c:pt>
                <c:pt idx="787">
                  <c:v>0.98339998722076405</c:v>
                </c:pt>
                <c:pt idx="788">
                  <c:v>0.98339998722076405</c:v>
                </c:pt>
                <c:pt idx="789">
                  <c:v>0.98339998722076405</c:v>
                </c:pt>
                <c:pt idx="790">
                  <c:v>0.98502832651138295</c:v>
                </c:pt>
                <c:pt idx="791">
                  <c:v>0.98502832651138295</c:v>
                </c:pt>
                <c:pt idx="792">
                  <c:v>0.98502832651138295</c:v>
                </c:pt>
                <c:pt idx="793">
                  <c:v>0.98502832651138295</c:v>
                </c:pt>
                <c:pt idx="794">
                  <c:v>0.98502832651138295</c:v>
                </c:pt>
                <c:pt idx="795">
                  <c:v>0.97967177629470803</c:v>
                </c:pt>
                <c:pt idx="796">
                  <c:v>0.97967177629470803</c:v>
                </c:pt>
                <c:pt idx="797">
                  <c:v>0.97967177629470803</c:v>
                </c:pt>
                <c:pt idx="798">
                  <c:v>0.97967177629470803</c:v>
                </c:pt>
                <c:pt idx="799">
                  <c:v>0.97967177629470803</c:v>
                </c:pt>
                <c:pt idx="800">
                  <c:v>0.97946411371231001</c:v>
                </c:pt>
                <c:pt idx="801">
                  <c:v>0.97946411371231001</c:v>
                </c:pt>
                <c:pt idx="802">
                  <c:v>0.97946411371231001</c:v>
                </c:pt>
                <c:pt idx="803">
                  <c:v>0.97946411371231001</c:v>
                </c:pt>
                <c:pt idx="804">
                  <c:v>0.97946411371231001</c:v>
                </c:pt>
                <c:pt idx="805">
                  <c:v>0.98439496755599898</c:v>
                </c:pt>
                <c:pt idx="806">
                  <c:v>0.98439496755599898</c:v>
                </c:pt>
                <c:pt idx="807">
                  <c:v>0.98439496755599898</c:v>
                </c:pt>
                <c:pt idx="808">
                  <c:v>0.98439496755599898</c:v>
                </c:pt>
                <c:pt idx="809">
                  <c:v>0.98439496755599898</c:v>
                </c:pt>
                <c:pt idx="810">
                  <c:v>0.98500984907150202</c:v>
                </c:pt>
                <c:pt idx="811">
                  <c:v>0.98500984907150202</c:v>
                </c:pt>
                <c:pt idx="812">
                  <c:v>0.98500984907150202</c:v>
                </c:pt>
                <c:pt idx="813">
                  <c:v>0.98500984907150202</c:v>
                </c:pt>
                <c:pt idx="814">
                  <c:v>0.98500984907150202</c:v>
                </c:pt>
                <c:pt idx="815">
                  <c:v>0.98338234424590998</c:v>
                </c:pt>
                <c:pt idx="816">
                  <c:v>0.98338234424590998</c:v>
                </c:pt>
                <c:pt idx="817">
                  <c:v>0.98338234424590998</c:v>
                </c:pt>
                <c:pt idx="818">
                  <c:v>0.98338234424590998</c:v>
                </c:pt>
                <c:pt idx="819">
                  <c:v>0.98338234424590998</c:v>
                </c:pt>
                <c:pt idx="820">
                  <c:v>0.98598748445510798</c:v>
                </c:pt>
                <c:pt idx="821">
                  <c:v>0.98598748445510798</c:v>
                </c:pt>
                <c:pt idx="822">
                  <c:v>0.98598748445510798</c:v>
                </c:pt>
                <c:pt idx="823">
                  <c:v>0.98598748445510798</c:v>
                </c:pt>
                <c:pt idx="824">
                  <c:v>0.98598748445510798</c:v>
                </c:pt>
                <c:pt idx="825">
                  <c:v>0.98422074317932096</c:v>
                </c:pt>
                <c:pt idx="826">
                  <c:v>0.98422074317932096</c:v>
                </c:pt>
                <c:pt idx="827">
                  <c:v>0.98422074317932096</c:v>
                </c:pt>
                <c:pt idx="828">
                  <c:v>0.98422074317932096</c:v>
                </c:pt>
                <c:pt idx="829">
                  <c:v>0.98422074317932096</c:v>
                </c:pt>
                <c:pt idx="830">
                  <c:v>0.98113346099853505</c:v>
                </c:pt>
                <c:pt idx="831">
                  <c:v>0.98113346099853505</c:v>
                </c:pt>
                <c:pt idx="832">
                  <c:v>0.98113346099853505</c:v>
                </c:pt>
                <c:pt idx="833">
                  <c:v>0.98113346099853505</c:v>
                </c:pt>
                <c:pt idx="834">
                  <c:v>0.98113346099853505</c:v>
                </c:pt>
                <c:pt idx="835">
                  <c:v>0.98335999250411898</c:v>
                </c:pt>
                <c:pt idx="836">
                  <c:v>0.98335999250411898</c:v>
                </c:pt>
                <c:pt idx="837">
                  <c:v>0.98335999250411898</c:v>
                </c:pt>
                <c:pt idx="838">
                  <c:v>0.98335999250411898</c:v>
                </c:pt>
                <c:pt idx="839">
                  <c:v>0.98335999250411898</c:v>
                </c:pt>
                <c:pt idx="840">
                  <c:v>0.98224806785583496</c:v>
                </c:pt>
                <c:pt idx="841">
                  <c:v>0.98224806785583496</c:v>
                </c:pt>
                <c:pt idx="842">
                  <c:v>0.98224806785583496</c:v>
                </c:pt>
                <c:pt idx="843">
                  <c:v>0.98224806785583496</c:v>
                </c:pt>
                <c:pt idx="844">
                  <c:v>0.98224806785583496</c:v>
                </c:pt>
                <c:pt idx="845">
                  <c:v>0.98692643642425504</c:v>
                </c:pt>
                <c:pt idx="846">
                  <c:v>0.98692643642425504</c:v>
                </c:pt>
                <c:pt idx="847">
                  <c:v>0.98692643642425504</c:v>
                </c:pt>
                <c:pt idx="848">
                  <c:v>0.98692643642425504</c:v>
                </c:pt>
                <c:pt idx="849">
                  <c:v>0.98692643642425504</c:v>
                </c:pt>
                <c:pt idx="850">
                  <c:v>0.98772114515304499</c:v>
                </c:pt>
                <c:pt idx="851">
                  <c:v>0.98772114515304499</c:v>
                </c:pt>
                <c:pt idx="852">
                  <c:v>0.98772114515304499</c:v>
                </c:pt>
                <c:pt idx="853">
                  <c:v>0.98772114515304499</c:v>
                </c:pt>
                <c:pt idx="854">
                  <c:v>0.98772114515304499</c:v>
                </c:pt>
                <c:pt idx="855">
                  <c:v>0.98145824670791604</c:v>
                </c:pt>
                <c:pt idx="856">
                  <c:v>0.98145824670791604</c:v>
                </c:pt>
                <c:pt idx="857">
                  <c:v>0.98145824670791604</c:v>
                </c:pt>
                <c:pt idx="858">
                  <c:v>0.98145824670791604</c:v>
                </c:pt>
                <c:pt idx="859">
                  <c:v>0.98145824670791604</c:v>
                </c:pt>
                <c:pt idx="860">
                  <c:v>0.98655885457992498</c:v>
                </c:pt>
                <c:pt idx="861">
                  <c:v>0.98655885457992498</c:v>
                </c:pt>
                <c:pt idx="862">
                  <c:v>0.98655885457992498</c:v>
                </c:pt>
                <c:pt idx="863">
                  <c:v>0.98655885457992498</c:v>
                </c:pt>
                <c:pt idx="864">
                  <c:v>0.98655885457992498</c:v>
                </c:pt>
                <c:pt idx="865">
                  <c:v>0.98159825801849299</c:v>
                </c:pt>
                <c:pt idx="866">
                  <c:v>0.98159825801849299</c:v>
                </c:pt>
                <c:pt idx="867">
                  <c:v>0.98159825801849299</c:v>
                </c:pt>
                <c:pt idx="868">
                  <c:v>0.98159825801849299</c:v>
                </c:pt>
                <c:pt idx="869">
                  <c:v>0.98159825801849299</c:v>
                </c:pt>
                <c:pt idx="870">
                  <c:v>0.98729205131530695</c:v>
                </c:pt>
                <c:pt idx="871">
                  <c:v>0.98729205131530695</c:v>
                </c:pt>
                <c:pt idx="872">
                  <c:v>0.98729205131530695</c:v>
                </c:pt>
                <c:pt idx="873">
                  <c:v>0.98729205131530695</c:v>
                </c:pt>
                <c:pt idx="874">
                  <c:v>0.98729205131530695</c:v>
                </c:pt>
                <c:pt idx="875">
                  <c:v>0.97963976860046298</c:v>
                </c:pt>
                <c:pt idx="876">
                  <c:v>0.97963976860046298</c:v>
                </c:pt>
                <c:pt idx="877">
                  <c:v>0.97963976860046298</c:v>
                </c:pt>
                <c:pt idx="878">
                  <c:v>0.97963976860046298</c:v>
                </c:pt>
                <c:pt idx="879">
                  <c:v>0.97963976860046298</c:v>
                </c:pt>
                <c:pt idx="880">
                  <c:v>0.98440611362457198</c:v>
                </c:pt>
                <c:pt idx="881">
                  <c:v>0.98440611362457198</c:v>
                </c:pt>
                <c:pt idx="882">
                  <c:v>0.98440611362457198</c:v>
                </c:pt>
                <c:pt idx="883">
                  <c:v>0.98440611362457198</c:v>
                </c:pt>
                <c:pt idx="884">
                  <c:v>0.98440611362457198</c:v>
                </c:pt>
                <c:pt idx="885">
                  <c:v>0.98930299282073897</c:v>
                </c:pt>
                <c:pt idx="886">
                  <c:v>0.98930299282073897</c:v>
                </c:pt>
                <c:pt idx="887">
                  <c:v>0.98930299282073897</c:v>
                </c:pt>
                <c:pt idx="888">
                  <c:v>0.98930299282073897</c:v>
                </c:pt>
                <c:pt idx="889">
                  <c:v>0.98930299282073897</c:v>
                </c:pt>
                <c:pt idx="890">
                  <c:v>0.97735357284545898</c:v>
                </c:pt>
                <c:pt idx="891">
                  <c:v>0.97735357284545898</c:v>
                </c:pt>
                <c:pt idx="892">
                  <c:v>0.97735357284545898</c:v>
                </c:pt>
                <c:pt idx="893">
                  <c:v>0.97735357284545898</c:v>
                </c:pt>
                <c:pt idx="894">
                  <c:v>0.97735357284545898</c:v>
                </c:pt>
                <c:pt idx="895">
                  <c:v>0.98444002866744995</c:v>
                </c:pt>
                <c:pt idx="896">
                  <c:v>0.98444002866744995</c:v>
                </c:pt>
                <c:pt idx="897">
                  <c:v>0.98444002866744995</c:v>
                </c:pt>
                <c:pt idx="898">
                  <c:v>0.98444002866744995</c:v>
                </c:pt>
                <c:pt idx="899">
                  <c:v>0.98444002866744995</c:v>
                </c:pt>
                <c:pt idx="900">
                  <c:v>0.98971128463745095</c:v>
                </c:pt>
                <c:pt idx="901">
                  <c:v>0.98971128463745095</c:v>
                </c:pt>
                <c:pt idx="902">
                  <c:v>0.98971128463745095</c:v>
                </c:pt>
                <c:pt idx="903">
                  <c:v>0.98971128463745095</c:v>
                </c:pt>
                <c:pt idx="904">
                  <c:v>0.98971128463745095</c:v>
                </c:pt>
                <c:pt idx="905">
                  <c:v>0.98947477340698198</c:v>
                </c:pt>
                <c:pt idx="906">
                  <c:v>0.98947477340698198</c:v>
                </c:pt>
                <c:pt idx="907">
                  <c:v>0.98947477340698198</c:v>
                </c:pt>
                <c:pt idx="908">
                  <c:v>0.98947477340698198</c:v>
                </c:pt>
                <c:pt idx="909">
                  <c:v>0.98947477340698198</c:v>
                </c:pt>
                <c:pt idx="910">
                  <c:v>0.97064840793609597</c:v>
                </c:pt>
                <c:pt idx="911">
                  <c:v>0.97064840793609597</c:v>
                </c:pt>
                <c:pt idx="912">
                  <c:v>0.97064840793609597</c:v>
                </c:pt>
                <c:pt idx="913">
                  <c:v>0.97064840793609597</c:v>
                </c:pt>
                <c:pt idx="914">
                  <c:v>0.97064840793609597</c:v>
                </c:pt>
                <c:pt idx="915">
                  <c:v>0.98430532217025701</c:v>
                </c:pt>
                <c:pt idx="916">
                  <c:v>0.98430532217025701</c:v>
                </c:pt>
                <c:pt idx="917">
                  <c:v>0.98430532217025701</c:v>
                </c:pt>
                <c:pt idx="918">
                  <c:v>0.98430532217025701</c:v>
                </c:pt>
                <c:pt idx="919">
                  <c:v>0.98430532217025701</c:v>
                </c:pt>
                <c:pt idx="920">
                  <c:v>0.98277336359024003</c:v>
                </c:pt>
                <c:pt idx="921">
                  <c:v>0.98277336359024003</c:v>
                </c:pt>
                <c:pt idx="922">
                  <c:v>0.98277336359024003</c:v>
                </c:pt>
                <c:pt idx="923">
                  <c:v>0.98277336359024003</c:v>
                </c:pt>
                <c:pt idx="924">
                  <c:v>0.98277336359024003</c:v>
                </c:pt>
                <c:pt idx="925">
                  <c:v>0.98556065559387196</c:v>
                </c:pt>
                <c:pt idx="926">
                  <c:v>0.98556065559387196</c:v>
                </c:pt>
                <c:pt idx="927">
                  <c:v>0.98556065559387196</c:v>
                </c:pt>
                <c:pt idx="928">
                  <c:v>0.98556065559387196</c:v>
                </c:pt>
                <c:pt idx="929">
                  <c:v>0.98556065559387196</c:v>
                </c:pt>
                <c:pt idx="930">
                  <c:v>0.97868448495864802</c:v>
                </c:pt>
                <c:pt idx="931">
                  <c:v>0.97868448495864802</c:v>
                </c:pt>
                <c:pt idx="932">
                  <c:v>0.97868448495864802</c:v>
                </c:pt>
                <c:pt idx="933">
                  <c:v>0.97868448495864802</c:v>
                </c:pt>
                <c:pt idx="934">
                  <c:v>0.97868448495864802</c:v>
                </c:pt>
                <c:pt idx="935">
                  <c:v>0.98127216100692705</c:v>
                </c:pt>
                <c:pt idx="936">
                  <c:v>0.98127216100692705</c:v>
                </c:pt>
                <c:pt idx="937">
                  <c:v>0.98127216100692705</c:v>
                </c:pt>
                <c:pt idx="938">
                  <c:v>0.98127216100692705</c:v>
                </c:pt>
                <c:pt idx="939">
                  <c:v>0.98127216100692705</c:v>
                </c:pt>
                <c:pt idx="940">
                  <c:v>0.99131280183792103</c:v>
                </c:pt>
                <c:pt idx="941">
                  <c:v>0.99131280183792103</c:v>
                </c:pt>
                <c:pt idx="942">
                  <c:v>0.99131280183792103</c:v>
                </c:pt>
                <c:pt idx="943">
                  <c:v>0.99131280183792103</c:v>
                </c:pt>
                <c:pt idx="944">
                  <c:v>0.99131280183792103</c:v>
                </c:pt>
                <c:pt idx="945">
                  <c:v>0.99035543203353804</c:v>
                </c:pt>
                <c:pt idx="946">
                  <c:v>0.99035543203353804</c:v>
                </c:pt>
                <c:pt idx="947">
                  <c:v>0.99035543203353804</c:v>
                </c:pt>
                <c:pt idx="948">
                  <c:v>0.99035543203353804</c:v>
                </c:pt>
                <c:pt idx="949">
                  <c:v>0.99035543203353804</c:v>
                </c:pt>
                <c:pt idx="950">
                  <c:v>0.98677384853363004</c:v>
                </c:pt>
                <c:pt idx="951">
                  <c:v>0.98677384853363004</c:v>
                </c:pt>
                <c:pt idx="952">
                  <c:v>0.98677384853363004</c:v>
                </c:pt>
                <c:pt idx="953">
                  <c:v>0.98677384853363004</c:v>
                </c:pt>
                <c:pt idx="954">
                  <c:v>0.98677384853363004</c:v>
                </c:pt>
                <c:pt idx="955">
                  <c:v>0.987385213375091</c:v>
                </c:pt>
                <c:pt idx="956">
                  <c:v>0.987385213375091</c:v>
                </c:pt>
                <c:pt idx="957">
                  <c:v>0.987385213375091</c:v>
                </c:pt>
                <c:pt idx="958">
                  <c:v>0.987385213375091</c:v>
                </c:pt>
                <c:pt idx="959">
                  <c:v>0.987385213375091</c:v>
                </c:pt>
                <c:pt idx="960">
                  <c:v>0.98895978927612305</c:v>
                </c:pt>
                <c:pt idx="961">
                  <c:v>0.98895978927612305</c:v>
                </c:pt>
                <c:pt idx="962">
                  <c:v>0.98895978927612305</c:v>
                </c:pt>
                <c:pt idx="963">
                  <c:v>0.98895978927612305</c:v>
                </c:pt>
                <c:pt idx="964">
                  <c:v>0.98895978927612305</c:v>
                </c:pt>
                <c:pt idx="965">
                  <c:v>0.98223912715911799</c:v>
                </c:pt>
                <c:pt idx="966">
                  <c:v>0.98223912715911799</c:v>
                </c:pt>
                <c:pt idx="967">
                  <c:v>0.98223912715911799</c:v>
                </c:pt>
                <c:pt idx="968">
                  <c:v>0.98223912715911799</c:v>
                </c:pt>
                <c:pt idx="969">
                  <c:v>0.98223912715911799</c:v>
                </c:pt>
                <c:pt idx="970">
                  <c:v>0.98286414146423295</c:v>
                </c:pt>
                <c:pt idx="971">
                  <c:v>0.98286414146423295</c:v>
                </c:pt>
                <c:pt idx="972">
                  <c:v>0.98286414146423295</c:v>
                </c:pt>
                <c:pt idx="973">
                  <c:v>0.98286414146423295</c:v>
                </c:pt>
                <c:pt idx="974">
                  <c:v>0.98286414146423295</c:v>
                </c:pt>
                <c:pt idx="975">
                  <c:v>0.98247945308685303</c:v>
                </c:pt>
                <c:pt idx="976">
                  <c:v>0.98247945308685303</c:v>
                </c:pt>
                <c:pt idx="977">
                  <c:v>0.98247945308685303</c:v>
                </c:pt>
                <c:pt idx="978">
                  <c:v>0.98247945308685303</c:v>
                </c:pt>
                <c:pt idx="979">
                  <c:v>0.98247945308685303</c:v>
                </c:pt>
                <c:pt idx="980">
                  <c:v>0.98055380582809404</c:v>
                </c:pt>
                <c:pt idx="981">
                  <c:v>0.98055380582809404</c:v>
                </c:pt>
                <c:pt idx="982">
                  <c:v>0.98055380582809404</c:v>
                </c:pt>
                <c:pt idx="983">
                  <c:v>0.98055380582809404</c:v>
                </c:pt>
                <c:pt idx="984">
                  <c:v>0.98055380582809404</c:v>
                </c:pt>
                <c:pt idx="985">
                  <c:v>0.98444128036499001</c:v>
                </c:pt>
                <c:pt idx="986">
                  <c:v>0.98444128036499001</c:v>
                </c:pt>
                <c:pt idx="987">
                  <c:v>0.98444128036499001</c:v>
                </c:pt>
                <c:pt idx="988">
                  <c:v>0.98444128036499001</c:v>
                </c:pt>
                <c:pt idx="989">
                  <c:v>0.98444128036499001</c:v>
                </c:pt>
                <c:pt idx="990">
                  <c:v>0.978609859943389</c:v>
                </c:pt>
                <c:pt idx="991">
                  <c:v>0.978609859943389</c:v>
                </c:pt>
                <c:pt idx="992">
                  <c:v>0.978609859943389</c:v>
                </c:pt>
                <c:pt idx="993">
                  <c:v>0.978609859943389</c:v>
                </c:pt>
                <c:pt idx="994">
                  <c:v>0.978609859943389</c:v>
                </c:pt>
                <c:pt idx="995">
                  <c:v>0.98660612106323198</c:v>
                </c:pt>
                <c:pt idx="996">
                  <c:v>0.98660612106323198</c:v>
                </c:pt>
                <c:pt idx="997">
                  <c:v>0.98660612106323198</c:v>
                </c:pt>
                <c:pt idx="998">
                  <c:v>0.98660612106323198</c:v>
                </c:pt>
                <c:pt idx="999">
                  <c:v>0.98660612106323198</c:v>
                </c:pt>
                <c:pt idx="1000">
                  <c:v>0.97911912202835005</c:v>
                </c:pt>
                <c:pt idx="1001">
                  <c:v>0.97911912202835005</c:v>
                </c:pt>
                <c:pt idx="1002">
                  <c:v>0.97911912202835005</c:v>
                </c:pt>
                <c:pt idx="1003">
                  <c:v>0.97911912202835005</c:v>
                </c:pt>
                <c:pt idx="1004">
                  <c:v>0.97911912202835005</c:v>
                </c:pt>
                <c:pt idx="1005">
                  <c:v>0.98179256916046098</c:v>
                </c:pt>
                <c:pt idx="1006">
                  <c:v>0.98179256916046098</c:v>
                </c:pt>
                <c:pt idx="1007">
                  <c:v>0.98179256916046098</c:v>
                </c:pt>
                <c:pt idx="1008">
                  <c:v>0.98179256916046098</c:v>
                </c:pt>
                <c:pt idx="1009">
                  <c:v>0.98179256916046098</c:v>
                </c:pt>
                <c:pt idx="1010">
                  <c:v>0.98569542169570901</c:v>
                </c:pt>
                <c:pt idx="1011">
                  <c:v>0.98569542169570901</c:v>
                </c:pt>
                <c:pt idx="1012">
                  <c:v>0.98569542169570901</c:v>
                </c:pt>
                <c:pt idx="1013">
                  <c:v>0.98569542169570901</c:v>
                </c:pt>
                <c:pt idx="1014">
                  <c:v>0.98569542169570901</c:v>
                </c:pt>
                <c:pt idx="1015">
                  <c:v>0.98849797248840299</c:v>
                </c:pt>
                <c:pt idx="1016">
                  <c:v>0.98849797248840299</c:v>
                </c:pt>
                <c:pt idx="1017">
                  <c:v>0.98849797248840299</c:v>
                </c:pt>
                <c:pt idx="1018">
                  <c:v>0.98849797248840299</c:v>
                </c:pt>
                <c:pt idx="1019">
                  <c:v>0.98849797248840299</c:v>
                </c:pt>
                <c:pt idx="1020">
                  <c:v>0.987618267536163</c:v>
                </c:pt>
                <c:pt idx="1021">
                  <c:v>0.987618267536163</c:v>
                </c:pt>
                <c:pt idx="1022">
                  <c:v>0.987618267536163</c:v>
                </c:pt>
                <c:pt idx="1023">
                  <c:v>0.987618267536163</c:v>
                </c:pt>
                <c:pt idx="1024">
                  <c:v>0.987618267536163</c:v>
                </c:pt>
                <c:pt idx="1025">
                  <c:v>0.98811918497085505</c:v>
                </c:pt>
                <c:pt idx="1026">
                  <c:v>0.98811918497085505</c:v>
                </c:pt>
                <c:pt idx="1027">
                  <c:v>0.98811918497085505</c:v>
                </c:pt>
                <c:pt idx="1028">
                  <c:v>0.98811918497085505</c:v>
                </c:pt>
                <c:pt idx="1029">
                  <c:v>0.98811918497085505</c:v>
                </c:pt>
                <c:pt idx="1030">
                  <c:v>0.98271083831787098</c:v>
                </c:pt>
                <c:pt idx="1031">
                  <c:v>0.98271083831787098</c:v>
                </c:pt>
                <c:pt idx="1032">
                  <c:v>0.98271083831787098</c:v>
                </c:pt>
                <c:pt idx="1033">
                  <c:v>0.98271083831787098</c:v>
                </c:pt>
                <c:pt idx="1034">
                  <c:v>0.98271083831787098</c:v>
                </c:pt>
                <c:pt idx="1035">
                  <c:v>0.983373403549194</c:v>
                </c:pt>
                <c:pt idx="1036">
                  <c:v>0.983373403549194</c:v>
                </c:pt>
                <c:pt idx="1037">
                  <c:v>0.983373403549194</c:v>
                </c:pt>
                <c:pt idx="1038">
                  <c:v>0.983373403549194</c:v>
                </c:pt>
                <c:pt idx="1039">
                  <c:v>0.983373403549194</c:v>
                </c:pt>
                <c:pt idx="1040">
                  <c:v>0.986944079399108</c:v>
                </c:pt>
                <c:pt idx="1041">
                  <c:v>0.986944079399108</c:v>
                </c:pt>
                <c:pt idx="1042">
                  <c:v>0.986944079399108</c:v>
                </c:pt>
                <c:pt idx="1043">
                  <c:v>0.986944079399108</c:v>
                </c:pt>
                <c:pt idx="1044">
                  <c:v>0.986944079399108</c:v>
                </c:pt>
                <c:pt idx="1045">
                  <c:v>0.99070340394973699</c:v>
                </c:pt>
                <c:pt idx="1046">
                  <c:v>0.99070340394973699</c:v>
                </c:pt>
                <c:pt idx="1047">
                  <c:v>0.99070340394973699</c:v>
                </c:pt>
                <c:pt idx="1048">
                  <c:v>0.99070340394973699</c:v>
                </c:pt>
                <c:pt idx="1049">
                  <c:v>0.99070340394973699</c:v>
                </c:pt>
                <c:pt idx="1050">
                  <c:v>0.98728662729263295</c:v>
                </c:pt>
                <c:pt idx="1051">
                  <c:v>0.98728662729263295</c:v>
                </c:pt>
                <c:pt idx="1052">
                  <c:v>0.98728662729263295</c:v>
                </c:pt>
                <c:pt idx="1053">
                  <c:v>0.98728662729263295</c:v>
                </c:pt>
                <c:pt idx="1054">
                  <c:v>0.98728662729263295</c:v>
                </c:pt>
                <c:pt idx="1055">
                  <c:v>0.98465597629547097</c:v>
                </c:pt>
                <c:pt idx="1056">
                  <c:v>0.98465597629547097</c:v>
                </c:pt>
                <c:pt idx="1057">
                  <c:v>0.98465597629547097</c:v>
                </c:pt>
                <c:pt idx="1058">
                  <c:v>0.98465597629547097</c:v>
                </c:pt>
                <c:pt idx="1059">
                  <c:v>0.98465597629547097</c:v>
                </c:pt>
                <c:pt idx="1060">
                  <c:v>0.99172234535217196</c:v>
                </c:pt>
                <c:pt idx="1061">
                  <c:v>0.99172234535217196</c:v>
                </c:pt>
                <c:pt idx="1062">
                  <c:v>0.99172234535217196</c:v>
                </c:pt>
                <c:pt idx="1063">
                  <c:v>0.99172234535217196</c:v>
                </c:pt>
                <c:pt idx="1064">
                  <c:v>0.99172234535217196</c:v>
                </c:pt>
                <c:pt idx="1065">
                  <c:v>0.98502814769744795</c:v>
                </c:pt>
                <c:pt idx="1066">
                  <c:v>0.98502814769744795</c:v>
                </c:pt>
                <c:pt idx="1067">
                  <c:v>0.98502814769744795</c:v>
                </c:pt>
                <c:pt idx="1068">
                  <c:v>0.98502814769744795</c:v>
                </c:pt>
                <c:pt idx="1069">
                  <c:v>0.98502814769744795</c:v>
                </c:pt>
                <c:pt idx="1070">
                  <c:v>0.98277753591537398</c:v>
                </c:pt>
                <c:pt idx="1071">
                  <c:v>0.98277753591537398</c:v>
                </c:pt>
                <c:pt idx="1072">
                  <c:v>0.98277753591537398</c:v>
                </c:pt>
                <c:pt idx="1073">
                  <c:v>0.98277753591537398</c:v>
                </c:pt>
                <c:pt idx="1074">
                  <c:v>0.98277753591537398</c:v>
                </c:pt>
                <c:pt idx="1075">
                  <c:v>0.99017196893692005</c:v>
                </c:pt>
                <c:pt idx="1076">
                  <c:v>0.99017196893692005</c:v>
                </c:pt>
                <c:pt idx="1077">
                  <c:v>0.99017196893692005</c:v>
                </c:pt>
                <c:pt idx="1078">
                  <c:v>0.99017196893692005</c:v>
                </c:pt>
                <c:pt idx="1079">
                  <c:v>0.99017196893692005</c:v>
                </c:pt>
                <c:pt idx="1080">
                  <c:v>0.98339074850082397</c:v>
                </c:pt>
                <c:pt idx="1081">
                  <c:v>0.98339074850082397</c:v>
                </c:pt>
                <c:pt idx="1082">
                  <c:v>0.98339074850082397</c:v>
                </c:pt>
                <c:pt idx="1083">
                  <c:v>0.98339074850082397</c:v>
                </c:pt>
                <c:pt idx="1084">
                  <c:v>0.98339074850082397</c:v>
                </c:pt>
                <c:pt idx="1085">
                  <c:v>0.99126994609832697</c:v>
                </c:pt>
                <c:pt idx="1086">
                  <c:v>0.99126994609832697</c:v>
                </c:pt>
                <c:pt idx="1087">
                  <c:v>0.99126994609832697</c:v>
                </c:pt>
                <c:pt idx="1088">
                  <c:v>0.99126994609832697</c:v>
                </c:pt>
                <c:pt idx="1089">
                  <c:v>0.99126994609832697</c:v>
                </c:pt>
                <c:pt idx="1090">
                  <c:v>0.99132609367370605</c:v>
                </c:pt>
                <c:pt idx="1091">
                  <c:v>0.99132609367370605</c:v>
                </c:pt>
                <c:pt idx="1092">
                  <c:v>0.99132609367370605</c:v>
                </c:pt>
                <c:pt idx="1093">
                  <c:v>0.99132609367370605</c:v>
                </c:pt>
                <c:pt idx="1094">
                  <c:v>0.99132609367370605</c:v>
                </c:pt>
                <c:pt idx="1095">
                  <c:v>0.98288971185684204</c:v>
                </c:pt>
                <c:pt idx="1096">
                  <c:v>0.98288971185684204</c:v>
                </c:pt>
                <c:pt idx="1097">
                  <c:v>0.98288971185684204</c:v>
                </c:pt>
                <c:pt idx="1098">
                  <c:v>0.98288971185684204</c:v>
                </c:pt>
                <c:pt idx="1099">
                  <c:v>0.98288971185684204</c:v>
                </c:pt>
                <c:pt idx="1100">
                  <c:v>0.99034380912780695</c:v>
                </c:pt>
                <c:pt idx="1101">
                  <c:v>0.99034380912780695</c:v>
                </c:pt>
                <c:pt idx="1102">
                  <c:v>0.99034380912780695</c:v>
                </c:pt>
                <c:pt idx="1103">
                  <c:v>0.99034380912780695</c:v>
                </c:pt>
                <c:pt idx="1104">
                  <c:v>0.99034380912780695</c:v>
                </c:pt>
                <c:pt idx="1105">
                  <c:v>0.99019914865493697</c:v>
                </c:pt>
                <c:pt idx="1106">
                  <c:v>0.99019914865493697</c:v>
                </c:pt>
                <c:pt idx="1107">
                  <c:v>0.99019914865493697</c:v>
                </c:pt>
                <c:pt idx="1108">
                  <c:v>0.99019914865493697</c:v>
                </c:pt>
                <c:pt idx="1109">
                  <c:v>0.99019914865493697</c:v>
                </c:pt>
                <c:pt idx="1110">
                  <c:v>0.98855537176132202</c:v>
                </c:pt>
                <c:pt idx="1111">
                  <c:v>0.98855537176132202</c:v>
                </c:pt>
                <c:pt idx="1112">
                  <c:v>0.98855537176132202</c:v>
                </c:pt>
                <c:pt idx="1113">
                  <c:v>0.98855537176132202</c:v>
                </c:pt>
                <c:pt idx="1114">
                  <c:v>0.98855537176132202</c:v>
                </c:pt>
                <c:pt idx="1115">
                  <c:v>0.97903186082839899</c:v>
                </c:pt>
                <c:pt idx="1116">
                  <c:v>0.97903186082839899</c:v>
                </c:pt>
                <c:pt idx="1117">
                  <c:v>0.97903186082839899</c:v>
                </c:pt>
                <c:pt idx="1118">
                  <c:v>0.97903186082839899</c:v>
                </c:pt>
                <c:pt idx="1119">
                  <c:v>0.97903186082839899</c:v>
                </c:pt>
                <c:pt idx="1120">
                  <c:v>0.98523610830306996</c:v>
                </c:pt>
                <c:pt idx="1121">
                  <c:v>0.98523610830306996</c:v>
                </c:pt>
                <c:pt idx="1122">
                  <c:v>0.98523610830306996</c:v>
                </c:pt>
                <c:pt idx="1123">
                  <c:v>0.98523610830306996</c:v>
                </c:pt>
                <c:pt idx="1124">
                  <c:v>0.98523610830306996</c:v>
                </c:pt>
                <c:pt idx="1125">
                  <c:v>0.98817843198776201</c:v>
                </c:pt>
                <c:pt idx="1126">
                  <c:v>0.98817843198776201</c:v>
                </c:pt>
                <c:pt idx="1127">
                  <c:v>0.98817843198776201</c:v>
                </c:pt>
                <c:pt idx="1128">
                  <c:v>0.98817843198776201</c:v>
                </c:pt>
                <c:pt idx="1129">
                  <c:v>0.98817843198776201</c:v>
                </c:pt>
                <c:pt idx="1130">
                  <c:v>0.98733025789260798</c:v>
                </c:pt>
                <c:pt idx="1131">
                  <c:v>0.98733025789260798</c:v>
                </c:pt>
                <c:pt idx="1132">
                  <c:v>0.98733025789260798</c:v>
                </c:pt>
                <c:pt idx="1133">
                  <c:v>0.98733025789260798</c:v>
                </c:pt>
                <c:pt idx="1134">
                  <c:v>0.98733025789260798</c:v>
                </c:pt>
                <c:pt idx="1135">
                  <c:v>0.990903079509735</c:v>
                </c:pt>
                <c:pt idx="1136">
                  <c:v>0.990903079509735</c:v>
                </c:pt>
                <c:pt idx="1137">
                  <c:v>0.990903079509735</c:v>
                </c:pt>
                <c:pt idx="1138">
                  <c:v>0.990903079509735</c:v>
                </c:pt>
                <c:pt idx="1139">
                  <c:v>0.990903079509735</c:v>
                </c:pt>
                <c:pt idx="1140">
                  <c:v>0.99156367778777998</c:v>
                </c:pt>
                <c:pt idx="1141">
                  <c:v>0.99156367778777998</c:v>
                </c:pt>
                <c:pt idx="1142">
                  <c:v>0.99156367778777998</c:v>
                </c:pt>
                <c:pt idx="1143">
                  <c:v>0.99156367778777998</c:v>
                </c:pt>
                <c:pt idx="1144">
                  <c:v>0.99156367778777998</c:v>
                </c:pt>
                <c:pt idx="1145">
                  <c:v>0.97998023033142001</c:v>
                </c:pt>
                <c:pt idx="1146">
                  <c:v>0.97998023033142001</c:v>
                </c:pt>
                <c:pt idx="1147">
                  <c:v>0.97998023033142001</c:v>
                </c:pt>
                <c:pt idx="1148">
                  <c:v>0.97998023033142001</c:v>
                </c:pt>
                <c:pt idx="1149">
                  <c:v>0.97998023033142001</c:v>
                </c:pt>
                <c:pt idx="1150">
                  <c:v>0.98358291387557895</c:v>
                </c:pt>
                <c:pt idx="1151">
                  <c:v>0.98358291387557895</c:v>
                </c:pt>
                <c:pt idx="1152">
                  <c:v>0.98358291387557895</c:v>
                </c:pt>
                <c:pt idx="1153">
                  <c:v>0.98358291387557895</c:v>
                </c:pt>
                <c:pt idx="1154">
                  <c:v>0.98358291387557895</c:v>
                </c:pt>
                <c:pt idx="1155">
                  <c:v>0.99155634641647294</c:v>
                </c:pt>
                <c:pt idx="1156">
                  <c:v>0.99155634641647294</c:v>
                </c:pt>
                <c:pt idx="1157">
                  <c:v>0.99155634641647294</c:v>
                </c:pt>
                <c:pt idx="1158">
                  <c:v>0.99155634641647294</c:v>
                </c:pt>
                <c:pt idx="1159">
                  <c:v>0.99155634641647294</c:v>
                </c:pt>
                <c:pt idx="1160">
                  <c:v>0.99072396755218495</c:v>
                </c:pt>
                <c:pt idx="1161">
                  <c:v>0.99072396755218495</c:v>
                </c:pt>
                <c:pt idx="1162">
                  <c:v>0.99072396755218495</c:v>
                </c:pt>
                <c:pt idx="1163">
                  <c:v>0.99072396755218495</c:v>
                </c:pt>
                <c:pt idx="1164">
                  <c:v>0.99072396755218495</c:v>
                </c:pt>
                <c:pt idx="1165">
                  <c:v>0.99150300025939897</c:v>
                </c:pt>
                <c:pt idx="1166">
                  <c:v>0.99150300025939897</c:v>
                </c:pt>
                <c:pt idx="1167">
                  <c:v>0.99150300025939897</c:v>
                </c:pt>
                <c:pt idx="1168">
                  <c:v>0.99150300025939897</c:v>
                </c:pt>
                <c:pt idx="1169">
                  <c:v>0.99150300025939897</c:v>
                </c:pt>
                <c:pt idx="1170">
                  <c:v>0.98033607006072998</c:v>
                </c:pt>
                <c:pt idx="1171">
                  <c:v>0.98033607006072998</c:v>
                </c:pt>
                <c:pt idx="1172">
                  <c:v>0.98033607006072998</c:v>
                </c:pt>
                <c:pt idx="1173">
                  <c:v>0.98033607006072998</c:v>
                </c:pt>
                <c:pt idx="1174">
                  <c:v>0.98033607006072998</c:v>
                </c:pt>
                <c:pt idx="1175">
                  <c:v>0.98427367210388095</c:v>
                </c:pt>
                <c:pt idx="1176">
                  <c:v>0.98427367210388095</c:v>
                </c:pt>
                <c:pt idx="1177">
                  <c:v>0.98427367210388095</c:v>
                </c:pt>
                <c:pt idx="1178">
                  <c:v>0.98427367210388095</c:v>
                </c:pt>
                <c:pt idx="1179">
                  <c:v>0.98427367210388095</c:v>
                </c:pt>
                <c:pt idx="1180">
                  <c:v>0.99104022979736295</c:v>
                </c:pt>
                <c:pt idx="1181">
                  <c:v>0.99104022979736295</c:v>
                </c:pt>
                <c:pt idx="1182">
                  <c:v>0.99104022979736295</c:v>
                </c:pt>
                <c:pt idx="1183">
                  <c:v>0.99104022979736295</c:v>
                </c:pt>
                <c:pt idx="1184">
                  <c:v>0.99104022979736295</c:v>
                </c:pt>
                <c:pt idx="1185">
                  <c:v>0.98529911041259699</c:v>
                </c:pt>
                <c:pt idx="1186">
                  <c:v>0.98529911041259699</c:v>
                </c:pt>
                <c:pt idx="1187">
                  <c:v>0.98529911041259699</c:v>
                </c:pt>
                <c:pt idx="1188">
                  <c:v>0.98529911041259699</c:v>
                </c:pt>
                <c:pt idx="1189">
                  <c:v>0.98529911041259699</c:v>
                </c:pt>
                <c:pt idx="1190">
                  <c:v>0.98093467950820901</c:v>
                </c:pt>
                <c:pt idx="1191">
                  <c:v>0.98093467950820901</c:v>
                </c:pt>
                <c:pt idx="1192">
                  <c:v>0.98093467950820901</c:v>
                </c:pt>
                <c:pt idx="1193">
                  <c:v>0.98093467950820901</c:v>
                </c:pt>
                <c:pt idx="1194">
                  <c:v>0.98093467950820901</c:v>
                </c:pt>
                <c:pt idx="1195">
                  <c:v>0.98559409379959095</c:v>
                </c:pt>
                <c:pt idx="1196">
                  <c:v>0.98559409379959095</c:v>
                </c:pt>
                <c:pt idx="1197">
                  <c:v>0.98559409379959095</c:v>
                </c:pt>
                <c:pt idx="1198">
                  <c:v>0.98559409379959095</c:v>
                </c:pt>
                <c:pt idx="1199">
                  <c:v>0.98559409379959095</c:v>
                </c:pt>
                <c:pt idx="1200">
                  <c:v>0.99245244264602595</c:v>
                </c:pt>
                <c:pt idx="1201">
                  <c:v>0.99245244264602595</c:v>
                </c:pt>
                <c:pt idx="1202">
                  <c:v>0.99245244264602595</c:v>
                </c:pt>
                <c:pt idx="1203">
                  <c:v>0.99245244264602595</c:v>
                </c:pt>
                <c:pt idx="1204">
                  <c:v>0.99245244264602595</c:v>
                </c:pt>
                <c:pt idx="1205">
                  <c:v>0.99418848752975397</c:v>
                </c:pt>
                <c:pt idx="1206">
                  <c:v>0.99418848752975397</c:v>
                </c:pt>
                <c:pt idx="1207">
                  <c:v>0.99418848752975397</c:v>
                </c:pt>
                <c:pt idx="1208">
                  <c:v>0.99418848752975397</c:v>
                </c:pt>
                <c:pt idx="1209">
                  <c:v>0.99418848752975397</c:v>
                </c:pt>
                <c:pt idx="1210">
                  <c:v>0.99061012268066395</c:v>
                </c:pt>
                <c:pt idx="1211">
                  <c:v>0.99061012268066395</c:v>
                </c:pt>
                <c:pt idx="1212">
                  <c:v>0.99061012268066395</c:v>
                </c:pt>
                <c:pt idx="1213">
                  <c:v>0.99061012268066395</c:v>
                </c:pt>
                <c:pt idx="1214">
                  <c:v>0.99061012268066395</c:v>
                </c:pt>
                <c:pt idx="1215">
                  <c:v>0.98980218172073298</c:v>
                </c:pt>
                <c:pt idx="1216">
                  <c:v>0.98980218172073298</c:v>
                </c:pt>
                <c:pt idx="1217">
                  <c:v>0.98980218172073298</c:v>
                </c:pt>
                <c:pt idx="1218">
                  <c:v>0.98980218172073298</c:v>
                </c:pt>
                <c:pt idx="1219">
                  <c:v>0.98980218172073298</c:v>
                </c:pt>
                <c:pt idx="1220">
                  <c:v>0.98219668865203802</c:v>
                </c:pt>
                <c:pt idx="1221">
                  <c:v>0.98219668865203802</c:v>
                </c:pt>
                <c:pt idx="1222">
                  <c:v>0.98219668865203802</c:v>
                </c:pt>
                <c:pt idx="1223">
                  <c:v>0.98219668865203802</c:v>
                </c:pt>
                <c:pt idx="1224">
                  <c:v>0.98219668865203802</c:v>
                </c:pt>
                <c:pt idx="1225">
                  <c:v>0.98533254861831598</c:v>
                </c:pt>
                <c:pt idx="1226">
                  <c:v>0.98533254861831598</c:v>
                </c:pt>
                <c:pt idx="1227">
                  <c:v>0.98533254861831598</c:v>
                </c:pt>
                <c:pt idx="1228">
                  <c:v>0.98533254861831598</c:v>
                </c:pt>
                <c:pt idx="1229">
                  <c:v>0.98533254861831598</c:v>
                </c:pt>
                <c:pt idx="1230">
                  <c:v>0.97427242994308405</c:v>
                </c:pt>
                <c:pt idx="1231">
                  <c:v>0.97427242994308405</c:v>
                </c:pt>
                <c:pt idx="1232">
                  <c:v>0.97427242994308405</c:v>
                </c:pt>
                <c:pt idx="1233">
                  <c:v>0.97427242994308405</c:v>
                </c:pt>
                <c:pt idx="1234">
                  <c:v>0.97427242994308405</c:v>
                </c:pt>
                <c:pt idx="1235">
                  <c:v>0.98433840274810702</c:v>
                </c:pt>
                <c:pt idx="1236">
                  <c:v>0.98433840274810702</c:v>
                </c:pt>
                <c:pt idx="1237">
                  <c:v>0.98433840274810702</c:v>
                </c:pt>
                <c:pt idx="1238">
                  <c:v>0.98433840274810702</c:v>
                </c:pt>
                <c:pt idx="1239">
                  <c:v>0.98433840274810702</c:v>
                </c:pt>
                <c:pt idx="1240">
                  <c:v>0.98540532588958696</c:v>
                </c:pt>
                <c:pt idx="1241">
                  <c:v>0.98540532588958696</c:v>
                </c:pt>
                <c:pt idx="1242">
                  <c:v>0.98540532588958696</c:v>
                </c:pt>
                <c:pt idx="1243">
                  <c:v>0.98540532588958696</c:v>
                </c:pt>
                <c:pt idx="1244">
                  <c:v>0.98540532588958696</c:v>
                </c:pt>
                <c:pt idx="1245">
                  <c:v>0.98850142955779996</c:v>
                </c:pt>
                <c:pt idx="1246">
                  <c:v>0.98850142955779996</c:v>
                </c:pt>
                <c:pt idx="1247">
                  <c:v>0.98850142955779996</c:v>
                </c:pt>
                <c:pt idx="1248">
                  <c:v>0.98850142955779996</c:v>
                </c:pt>
                <c:pt idx="1249">
                  <c:v>0.98850142955779996</c:v>
                </c:pt>
                <c:pt idx="1250">
                  <c:v>0.98844200372695901</c:v>
                </c:pt>
                <c:pt idx="1251">
                  <c:v>0.98844200372695901</c:v>
                </c:pt>
                <c:pt idx="1252">
                  <c:v>0.98844200372695901</c:v>
                </c:pt>
                <c:pt idx="1253">
                  <c:v>0.98844200372695901</c:v>
                </c:pt>
                <c:pt idx="1254">
                  <c:v>0.98844200372695901</c:v>
                </c:pt>
                <c:pt idx="1255">
                  <c:v>0.99002689123153598</c:v>
                </c:pt>
                <c:pt idx="1256">
                  <c:v>0.99002689123153598</c:v>
                </c:pt>
                <c:pt idx="1257">
                  <c:v>0.99002689123153598</c:v>
                </c:pt>
                <c:pt idx="1258">
                  <c:v>0.99002689123153598</c:v>
                </c:pt>
                <c:pt idx="1259">
                  <c:v>0.99002689123153598</c:v>
                </c:pt>
                <c:pt idx="1260">
                  <c:v>0.98661011457443204</c:v>
                </c:pt>
                <c:pt idx="1261">
                  <c:v>0.98661011457443204</c:v>
                </c:pt>
                <c:pt idx="1262">
                  <c:v>0.98661011457443204</c:v>
                </c:pt>
                <c:pt idx="1263">
                  <c:v>0.98661011457443204</c:v>
                </c:pt>
                <c:pt idx="1264">
                  <c:v>0.98661011457443204</c:v>
                </c:pt>
                <c:pt idx="1265">
                  <c:v>0.98995417356491</c:v>
                </c:pt>
                <c:pt idx="1266">
                  <c:v>0.98995417356491</c:v>
                </c:pt>
                <c:pt idx="1267">
                  <c:v>0.98995417356491</c:v>
                </c:pt>
                <c:pt idx="1268">
                  <c:v>0.98995417356491</c:v>
                </c:pt>
                <c:pt idx="1269">
                  <c:v>0.98995417356491</c:v>
                </c:pt>
                <c:pt idx="1270">
                  <c:v>0.98062717914581299</c:v>
                </c:pt>
                <c:pt idx="1271">
                  <c:v>0.98062717914581299</c:v>
                </c:pt>
                <c:pt idx="1272">
                  <c:v>0.98062717914581299</c:v>
                </c:pt>
                <c:pt idx="1273">
                  <c:v>0.98062717914581299</c:v>
                </c:pt>
                <c:pt idx="1274">
                  <c:v>0.98062717914581299</c:v>
                </c:pt>
                <c:pt idx="1275">
                  <c:v>0.99119776487350397</c:v>
                </c:pt>
                <c:pt idx="1276">
                  <c:v>0.99119776487350397</c:v>
                </c:pt>
                <c:pt idx="1277">
                  <c:v>0.99119776487350397</c:v>
                </c:pt>
                <c:pt idx="1278">
                  <c:v>0.99119776487350397</c:v>
                </c:pt>
                <c:pt idx="1279">
                  <c:v>0.99119776487350397</c:v>
                </c:pt>
                <c:pt idx="1280">
                  <c:v>0.99201673269271795</c:v>
                </c:pt>
                <c:pt idx="1281">
                  <c:v>0.99201673269271795</c:v>
                </c:pt>
                <c:pt idx="1282">
                  <c:v>0.99201673269271795</c:v>
                </c:pt>
                <c:pt idx="1283">
                  <c:v>0.99201673269271795</c:v>
                </c:pt>
                <c:pt idx="1284">
                  <c:v>0.99201673269271795</c:v>
                </c:pt>
                <c:pt idx="1285">
                  <c:v>0.99072241783142001</c:v>
                </c:pt>
                <c:pt idx="1286">
                  <c:v>0.99072241783142001</c:v>
                </c:pt>
                <c:pt idx="1287">
                  <c:v>0.99072241783142001</c:v>
                </c:pt>
                <c:pt idx="1288">
                  <c:v>0.99072241783142001</c:v>
                </c:pt>
                <c:pt idx="1289">
                  <c:v>0.99072241783142001</c:v>
                </c:pt>
                <c:pt idx="1290">
                  <c:v>0.98996686935424805</c:v>
                </c:pt>
                <c:pt idx="1291">
                  <c:v>0.98996686935424805</c:v>
                </c:pt>
                <c:pt idx="1292">
                  <c:v>0.98996686935424805</c:v>
                </c:pt>
                <c:pt idx="1293">
                  <c:v>0.98996686935424805</c:v>
                </c:pt>
                <c:pt idx="1294">
                  <c:v>0.98996686935424805</c:v>
                </c:pt>
                <c:pt idx="1295">
                  <c:v>0.98312097787857</c:v>
                </c:pt>
                <c:pt idx="1296">
                  <c:v>0.98312097787857</c:v>
                </c:pt>
                <c:pt idx="1297">
                  <c:v>0.98312097787857</c:v>
                </c:pt>
                <c:pt idx="1298">
                  <c:v>0.98312097787857</c:v>
                </c:pt>
                <c:pt idx="1299">
                  <c:v>0.98312097787857</c:v>
                </c:pt>
                <c:pt idx="1300">
                  <c:v>0.983096063137054</c:v>
                </c:pt>
                <c:pt idx="1301">
                  <c:v>0.983096063137054</c:v>
                </c:pt>
                <c:pt idx="1302">
                  <c:v>0.983096063137054</c:v>
                </c:pt>
                <c:pt idx="1303">
                  <c:v>0.983096063137054</c:v>
                </c:pt>
                <c:pt idx="1304">
                  <c:v>0.983096063137054</c:v>
                </c:pt>
                <c:pt idx="1305">
                  <c:v>0.987143695354461</c:v>
                </c:pt>
                <c:pt idx="1306">
                  <c:v>0.987143695354461</c:v>
                </c:pt>
                <c:pt idx="1307">
                  <c:v>0.987143695354461</c:v>
                </c:pt>
                <c:pt idx="1308">
                  <c:v>0.987143695354461</c:v>
                </c:pt>
                <c:pt idx="1309">
                  <c:v>0.987143695354461</c:v>
                </c:pt>
                <c:pt idx="1310">
                  <c:v>0.98196178674697798</c:v>
                </c:pt>
                <c:pt idx="1311">
                  <c:v>0.98196178674697798</c:v>
                </c:pt>
                <c:pt idx="1312">
                  <c:v>0.98196178674697798</c:v>
                </c:pt>
                <c:pt idx="1313">
                  <c:v>0.98196178674697798</c:v>
                </c:pt>
                <c:pt idx="1314">
                  <c:v>0.98196178674697798</c:v>
                </c:pt>
                <c:pt idx="1315">
                  <c:v>0.98803579807281405</c:v>
                </c:pt>
                <c:pt idx="1316">
                  <c:v>0.98803579807281405</c:v>
                </c:pt>
                <c:pt idx="1317">
                  <c:v>0.98803579807281405</c:v>
                </c:pt>
                <c:pt idx="1318">
                  <c:v>0.98803579807281405</c:v>
                </c:pt>
                <c:pt idx="1319">
                  <c:v>0.98803579807281405</c:v>
                </c:pt>
                <c:pt idx="1320">
                  <c:v>0.99007511138916005</c:v>
                </c:pt>
                <c:pt idx="1321">
                  <c:v>0.99007511138916005</c:v>
                </c:pt>
                <c:pt idx="1322">
                  <c:v>0.99007511138916005</c:v>
                </c:pt>
                <c:pt idx="1323">
                  <c:v>0.99007511138916005</c:v>
                </c:pt>
                <c:pt idx="1324">
                  <c:v>0.99007511138916005</c:v>
                </c:pt>
                <c:pt idx="1325">
                  <c:v>0.98491376638412398</c:v>
                </c:pt>
                <c:pt idx="1326">
                  <c:v>0.98491376638412398</c:v>
                </c:pt>
                <c:pt idx="1327">
                  <c:v>0.98491376638412398</c:v>
                </c:pt>
                <c:pt idx="1328">
                  <c:v>0.98491376638412398</c:v>
                </c:pt>
                <c:pt idx="1329">
                  <c:v>0.98491376638412398</c:v>
                </c:pt>
                <c:pt idx="1330">
                  <c:v>0.98784369230270297</c:v>
                </c:pt>
                <c:pt idx="1331">
                  <c:v>0.98784369230270297</c:v>
                </c:pt>
                <c:pt idx="1332">
                  <c:v>0.98784369230270297</c:v>
                </c:pt>
                <c:pt idx="1333">
                  <c:v>0.98784369230270297</c:v>
                </c:pt>
                <c:pt idx="1334">
                  <c:v>0.98784369230270297</c:v>
                </c:pt>
                <c:pt idx="1335">
                  <c:v>0.98150485754012995</c:v>
                </c:pt>
                <c:pt idx="1336">
                  <c:v>0.98150485754012995</c:v>
                </c:pt>
                <c:pt idx="1337">
                  <c:v>0.98150485754012995</c:v>
                </c:pt>
                <c:pt idx="1338">
                  <c:v>0.98150485754012995</c:v>
                </c:pt>
                <c:pt idx="1339">
                  <c:v>0.98150485754012995</c:v>
                </c:pt>
                <c:pt idx="1340">
                  <c:v>0.98294019699096602</c:v>
                </c:pt>
                <c:pt idx="1341">
                  <c:v>0.98294019699096602</c:v>
                </c:pt>
                <c:pt idx="1342">
                  <c:v>0.98294019699096602</c:v>
                </c:pt>
                <c:pt idx="1343">
                  <c:v>0.98294019699096602</c:v>
                </c:pt>
                <c:pt idx="1344">
                  <c:v>0.98294019699096602</c:v>
                </c:pt>
                <c:pt idx="1345">
                  <c:v>0.99026119709014804</c:v>
                </c:pt>
                <c:pt idx="1346">
                  <c:v>0.99026119709014804</c:v>
                </c:pt>
                <c:pt idx="1347">
                  <c:v>0.99026119709014804</c:v>
                </c:pt>
                <c:pt idx="1348">
                  <c:v>0.99026119709014804</c:v>
                </c:pt>
                <c:pt idx="1349">
                  <c:v>0.99026119709014804</c:v>
                </c:pt>
                <c:pt idx="1350">
                  <c:v>0.99111855030059803</c:v>
                </c:pt>
                <c:pt idx="1351">
                  <c:v>0.99111855030059803</c:v>
                </c:pt>
                <c:pt idx="1352">
                  <c:v>0.99111855030059803</c:v>
                </c:pt>
                <c:pt idx="1353">
                  <c:v>0.99111855030059803</c:v>
                </c:pt>
                <c:pt idx="1354">
                  <c:v>0.99111855030059803</c:v>
                </c:pt>
                <c:pt idx="1355">
                  <c:v>0.98762279748916604</c:v>
                </c:pt>
                <c:pt idx="1356">
                  <c:v>0.98762279748916604</c:v>
                </c:pt>
                <c:pt idx="1357">
                  <c:v>0.98762279748916604</c:v>
                </c:pt>
                <c:pt idx="1358">
                  <c:v>0.98762279748916604</c:v>
                </c:pt>
                <c:pt idx="1359">
                  <c:v>0.98762279748916604</c:v>
                </c:pt>
                <c:pt idx="1360">
                  <c:v>0.98739022016525202</c:v>
                </c:pt>
                <c:pt idx="1361">
                  <c:v>0.98739022016525202</c:v>
                </c:pt>
                <c:pt idx="1362">
                  <c:v>0.98739022016525202</c:v>
                </c:pt>
                <c:pt idx="1363">
                  <c:v>0.98739022016525202</c:v>
                </c:pt>
                <c:pt idx="1364">
                  <c:v>0.98739022016525202</c:v>
                </c:pt>
                <c:pt idx="1365">
                  <c:v>0.99341851472854603</c:v>
                </c:pt>
                <c:pt idx="1366">
                  <c:v>0.99341851472854603</c:v>
                </c:pt>
                <c:pt idx="1367">
                  <c:v>0.99341851472854603</c:v>
                </c:pt>
                <c:pt idx="1368">
                  <c:v>0.99341851472854603</c:v>
                </c:pt>
                <c:pt idx="1369">
                  <c:v>0.99341851472854603</c:v>
                </c:pt>
                <c:pt idx="1370">
                  <c:v>0.98502713441848699</c:v>
                </c:pt>
                <c:pt idx="1371">
                  <c:v>0.98502713441848699</c:v>
                </c:pt>
                <c:pt idx="1372">
                  <c:v>0.98502713441848699</c:v>
                </c:pt>
                <c:pt idx="1373">
                  <c:v>0.98502713441848699</c:v>
                </c:pt>
                <c:pt idx="1374">
                  <c:v>0.98502713441848699</c:v>
                </c:pt>
                <c:pt idx="1375">
                  <c:v>0.99005126953125</c:v>
                </c:pt>
                <c:pt idx="1376">
                  <c:v>0.99005126953125</c:v>
                </c:pt>
                <c:pt idx="1377">
                  <c:v>0.99005126953125</c:v>
                </c:pt>
                <c:pt idx="1378">
                  <c:v>0.99005126953125</c:v>
                </c:pt>
                <c:pt idx="1379">
                  <c:v>0.99005126953125</c:v>
                </c:pt>
                <c:pt idx="1380">
                  <c:v>0.98692506551742498</c:v>
                </c:pt>
                <c:pt idx="1381">
                  <c:v>0.98692506551742498</c:v>
                </c:pt>
                <c:pt idx="1382">
                  <c:v>0.98692506551742498</c:v>
                </c:pt>
                <c:pt idx="1383">
                  <c:v>0.98692506551742498</c:v>
                </c:pt>
                <c:pt idx="1384">
                  <c:v>0.98692506551742498</c:v>
                </c:pt>
                <c:pt idx="1385">
                  <c:v>0.98566401004791204</c:v>
                </c:pt>
                <c:pt idx="1386">
                  <c:v>0.98566401004791204</c:v>
                </c:pt>
                <c:pt idx="1387">
                  <c:v>0.98566401004791204</c:v>
                </c:pt>
                <c:pt idx="1388">
                  <c:v>0.98566401004791204</c:v>
                </c:pt>
                <c:pt idx="1389">
                  <c:v>0.98566401004791204</c:v>
                </c:pt>
                <c:pt idx="1390">
                  <c:v>0.98877155780792203</c:v>
                </c:pt>
                <c:pt idx="1391">
                  <c:v>0.98877155780792203</c:v>
                </c:pt>
                <c:pt idx="1392">
                  <c:v>0.98877155780792203</c:v>
                </c:pt>
                <c:pt idx="1393">
                  <c:v>0.98877155780792203</c:v>
                </c:pt>
                <c:pt idx="1394">
                  <c:v>0.98877155780792203</c:v>
                </c:pt>
                <c:pt idx="1395">
                  <c:v>0.98668807744979803</c:v>
                </c:pt>
                <c:pt idx="1396">
                  <c:v>0.98668807744979803</c:v>
                </c:pt>
                <c:pt idx="1397">
                  <c:v>0.98668807744979803</c:v>
                </c:pt>
                <c:pt idx="1398">
                  <c:v>0.98668807744979803</c:v>
                </c:pt>
                <c:pt idx="1399">
                  <c:v>0.98668807744979803</c:v>
                </c:pt>
                <c:pt idx="1400">
                  <c:v>0.98656994104385298</c:v>
                </c:pt>
                <c:pt idx="1401">
                  <c:v>0.98656994104385298</c:v>
                </c:pt>
                <c:pt idx="1402">
                  <c:v>0.98656994104385298</c:v>
                </c:pt>
                <c:pt idx="1403">
                  <c:v>0.98656994104385298</c:v>
                </c:pt>
                <c:pt idx="1404">
                  <c:v>0.98656994104385298</c:v>
                </c:pt>
                <c:pt idx="1405">
                  <c:v>0.984530389308929</c:v>
                </c:pt>
                <c:pt idx="1406">
                  <c:v>0.984530389308929</c:v>
                </c:pt>
                <c:pt idx="1407">
                  <c:v>0.984530389308929</c:v>
                </c:pt>
                <c:pt idx="1408">
                  <c:v>0.984530389308929</c:v>
                </c:pt>
                <c:pt idx="1409">
                  <c:v>0.984530389308929</c:v>
                </c:pt>
                <c:pt idx="1410">
                  <c:v>0.99050998687744096</c:v>
                </c:pt>
                <c:pt idx="1411">
                  <c:v>0.99050998687744096</c:v>
                </c:pt>
                <c:pt idx="1412">
                  <c:v>0.99050998687744096</c:v>
                </c:pt>
                <c:pt idx="1413">
                  <c:v>0.99050998687744096</c:v>
                </c:pt>
                <c:pt idx="1414">
                  <c:v>0.99050998687744096</c:v>
                </c:pt>
                <c:pt idx="1415">
                  <c:v>0.98942649364471402</c:v>
                </c:pt>
                <c:pt idx="1416">
                  <c:v>0.98942649364471402</c:v>
                </c:pt>
                <c:pt idx="1417">
                  <c:v>0.98942649364471402</c:v>
                </c:pt>
                <c:pt idx="1418">
                  <c:v>0.98942649364471402</c:v>
                </c:pt>
                <c:pt idx="1419">
                  <c:v>0.98942649364471402</c:v>
                </c:pt>
                <c:pt idx="1420">
                  <c:v>0.98696798086166304</c:v>
                </c:pt>
                <c:pt idx="1421">
                  <c:v>0.98696798086166304</c:v>
                </c:pt>
                <c:pt idx="1422">
                  <c:v>0.98696798086166304</c:v>
                </c:pt>
                <c:pt idx="1423">
                  <c:v>0.98696798086166304</c:v>
                </c:pt>
                <c:pt idx="1424">
                  <c:v>0.98696798086166304</c:v>
                </c:pt>
                <c:pt idx="1425">
                  <c:v>0.99044543504714899</c:v>
                </c:pt>
                <c:pt idx="1426">
                  <c:v>0.99044543504714899</c:v>
                </c:pt>
                <c:pt idx="1427">
                  <c:v>0.99044543504714899</c:v>
                </c:pt>
                <c:pt idx="1428">
                  <c:v>0.99044543504714899</c:v>
                </c:pt>
                <c:pt idx="1429">
                  <c:v>0.99044543504714899</c:v>
                </c:pt>
                <c:pt idx="1430">
                  <c:v>0.98976844549178999</c:v>
                </c:pt>
                <c:pt idx="1431">
                  <c:v>0.98976844549178999</c:v>
                </c:pt>
                <c:pt idx="1432">
                  <c:v>0.98976844549178999</c:v>
                </c:pt>
                <c:pt idx="1433">
                  <c:v>0.98976844549178999</c:v>
                </c:pt>
                <c:pt idx="1434">
                  <c:v>0.98976844549178999</c:v>
                </c:pt>
                <c:pt idx="1435">
                  <c:v>0.97785854339599598</c:v>
                </c:pt>
                <c:pt idx="1436">
                  <c:v>0.97785854339599598</c:v>
                </c:pt>
                <c:pt idx="1437">
                  <c:v>0.97785854339599598</c:v>
                </c:pt>
                <c:pt idx="1438">
                  <c:v>0.97785854339599598</c:v>
                </c:pt>
                <c:pt idx="1439">
                  <c:v>0.97785854339599598</c:v>
                </c:pt>
                <c:pt idx="1440">
                  <c:v>0.99339854717254605</c:v>
                </c:pt>
                <c:pt idx="1441">
                  <c:v>0.99339854717254605</c:v>
                </c:pt>
                <c:pt idx="1442">
                  <c:v>0.99339854717254605</c:v>
                </c:pt>
                <c:pt idx="1443">
                  <c:v>0.99339854717254605</c:v>
                </c:pt>
                <c:pt idx="1444">
                  <c:v>0.99339854717254605</c:v>
                </c:pt>
                <c:pt idx="1445">
                  <c:v>0.99402433633804299</c:v>
                </c:pt>
                <c:pt idx="1446">
                  <c:v>0.99402433633804299</c:v>
                </c:pt>
                <c:pt idx="1447">
                  <c:v>0.99402433633804299</c:v>
                </c:pt>
                <c:pt idx="1448">
                  <c:v>0.99402433633804299</c:v>
                </c:pt>
                <c:pt idx="1449">
                  <c:v>0.99402433633804299</c:v>
                </c:pt>
                <c:pt idx="1450">
                  <c:v>0.97976869344711304</c:v>
                </c:pt>
                <c:pt idx="1451">
                  <c:v>0.97976869344711304</c:v>
                </c:pt>
                <c:pt idx="1452">
                  <c:v>0.97976869344711304</c:v>
                </c:pt>
                <c:pt idx="1453">
                  <c:v>0.97976869344711304</c:v>
                </c:pt>
                <c:pt idx="1454">
                  <c:v>0.97976869344711304</c:v>
                </c:pt>
                <c:pt idx="1455">
                  <c:v>0.98586004972457797</c:v>
                </c:pt>
                <c:pt idx="1456">
                  <c:v>0.98586004972457797</c:v>
                </c:pt>
                <c:pt idx="1457">
                  <c:v>0.98586004972457797</c:v>
                </c:pt>
                <c:pt idx="1458">
                  <c:v>0.98586004972457797</c:v>
                </c:pt>
                <c:pt idx="1459">
                  <c:v>0.98586004972457797</c:v>
                </c:pt>
                <c:pt idx="1460">
                  <c:v>0.99133515357971103</c:v>
                </c:pt>
                <c:pt idx="1461">
                  <c:v>0.99133515357971103</c:v>
                </c:pt>
                <c:pt idx="1462">
                  <c:v>0.99133515357971103</c:v>
                </c:pt>
                <c:pt idx="1463">
                  <c:v>0.99133515357971103</c:v>
                </c:pt>
                <c:pt idx="1464">
                  <c:v>0.99133515357971103</c:v>
                </c:pt>
                <c:pt idx="1465">
                  <c:v>0.99330419301986606</c:v>
                </c:pt>
                <c:pt idx="1466">
                  <c:v>0.99330419301986606</c:v>
                </c:pt>
                <c:pt idx="1467">
                  <c:v>0.99330419301986606</c:v>
                </c:pt>
                <c:pt idx="1468">
                  <c:v>0.99330419301986606</c:v>
                </c:pt>
                <c:pt idx="1469">
                  <c:v>0.99330419301986606</c:v>
                </c:pt>
                <c:pt idx="1470">
                  <c:v>0.98557466268539395</c:v>
                </c:pt>
                <c:pt idx="1471">
                  <c:v>0.98557466268539395</c:v>
                </c:pt>
                <c:pt idx="1472">
                  <c:v>0.98557466268539395</c:v>
                </c:pt>
                <c:pt idx="1473">
                  <c:v>0.98557466268539395</c:v>
                </c:pt>
                <c:pt idx="1474">
                  <c:v>0.98557466268539395</c:v>
                </c:pt>
                <c:pt idx="1475">
                  <c:v>0.97793072462081898</c:v>
                </c:pt>
                <c:pt idx="1476">
                  <c:v>0.97793072462081898</c:v>
                </c:pt>
                <c:pt idx="1477">
                  <c:v>0.97793072462081898</c:v>
                </c:pt>
                <c:pt idx="1478">
                  <c:v>0.97793072462081898</c:v>
                </c:pt>
                <c:pt idx="1479">
                  <c:v>0.97793072462081898</c:v>
                </c:pt>
                <c:pt idx="1480">
                  <c:v>0.98782539367675704</c:v>
                </c:pt>
                <c:pt idx="1481">
                  <c:v>0.98782539367675704</c:v>
                </c:pt>
                <c:pt idx="1482">
                  <c:v>0.98782539367675704</c:v>
                </c:pt>
                <c:pt idx="1483">
                  <c:v>0.98782539367675704</c:v>
                </c:pt>
                <c:pt idx="1484">
                  <c:v>0.98782539367675704</c:v>
                </c:pt>
                <c:pt idx="1485">
                  <c:v>0.98786497116088801</c:v>
                </c:pt>
                <c:pt idx="1486">
                  <c:v>0.98786497116088801</c:v>
                </c:pt>
                <c:pt idx="1487">
                  <c:v>0.98786497116088801</c:v>
                </c:pt>
                <c:pt idx="1488">
                  <c:v>0.98786497116088801</c:v>
                </c:pt>
                <c:pt idx="1489">
                  <c:v>0.98786497116088801</c:v>
                </c:pt>
                <c:pt idx="1490">
                  <c:v>0.98887532949447599</c:v>
                </c:pt>
                <c:pt idx="1491">
                  <c:v>0.98887532949447599</c:v>
                </c:pt>
                <c:pt idx="1492">
                  <c:v>0.98887532949447599</c:v>
                </c:pt>
                <c:pt idx="1493">
                  <c:v>0.98887532949447599</c:v>
                </c:pt>
                <c:pt idx="1494">
                  <c:v>0.98887532949447599</c:v>
                </c:pt>
                <c:pt idx="1495">
                  <c:v>0.98687690496444702</c:v>
                </c:pt>
                <c:pt idx="1496">
                  <c:v>0.98687690496444702</c:v>
                </c:pt>
                <c:pt idx="1497">
                  <c:v>0.98687690496444702</c:v>
                </c:pt>
                <c:pt idx="1498">
                  <c:v>0.98687690496444702</c:v>
                </c:pt>
                <c:pt idx="1499">
                  <c:v>0.98687690496444702</c:v>
                </c:pt>
                <c:pt idx="1500">
                  <c:v>0.98262584209442105</c:v>
                </c:pt>
                <c:pt idx="1501">
                  <c:v>0.98262584209442105</c:v>
                </c:pt>
                <c:pt idx="1502">
                  <c:v>0.98262584209442105</c:v>
                </c:pt>
                <c:pt idx="1503">
                  <c:v>0.98262584209442105</c:v>
                </c:pt>
                <c:pt idx="1504">
                  <c:v>0.98262584209442105</c:v>
                </c:pt>
                <c:pt idx="1505">
                  <c:v>0.98378986120223999</c:v>
                </c:pt>
                <c:pt idx="1506">
                  <c:v>0.98378986120223999</c:v>
                </c:pt>
                <c:pt idx="1507">
                  <c:v>0.98378986120223999</c:v>
                </c:pt>
                <c:pt idx="1508">
                  <c:v>0.98378986120223999</c:v>
                </c:pt>
                <c:pt idx="1509">
                  <c:v>0.98378986120223999</c:v>
                </c:pt>
                <c:pt idx="1510">
                  <c:v>0.98169046640396096</c:v>
                </c:pt>
                <c:pt idx="1511">
                  <c:v>0.98169046640396096</c:v>
                </c:pt>
                <c:pt idx="1512">
                  <c:v>0.98169046640396096</c:v>
                </c:pt>
                <c:pt idx="1513">
                  <c:v>0.98169046640396096</c:v>
                </c:pt>
                <c:pt idx="1514">
                  <c:v>0.98169046640396096</c:v>
                </c:pt>
                <c:pt idx="1515">
                  <c:v>0.988267481327056</c:v>
                </c:pt>
                <c:pt idx="1516">
                  <c:v>0.988267481327056</c:v>
                </c:pt>
                <c:pt idx="1517">
                  <c:v>0.988267481327056</c:v>
                </c:pt>
                <c:pt idx="1518">
                  <c:v>0.988267481327056</c:v>
                </c:pt>
                <c:pt idx="1519">
                  <c:v>0.988267481327056</c:v>
                </c:pt>
                <c:pt idx="1520">
                  <c:v>0.98377257585525502</c:v>
                </c:pt>
                <c:pt idx="1521">
                  <c:v>0.98377257585525502</c:v>
                </c:pt>
                <c:pt idx="1522">
                  <c:v>0.98377257585525502</c:v>
                </c:pt>
                <c:pt idx="1523">
                  <c:v>0.98377257585525502</c:v>
                </c:pt>
                <c:pt idx="1524">
                  <c:v>0.98377257585525502</c:v>
                </c:pt>
                <c:pt idx="1525">
                  <c:v>0.98865211009979204</c:v>
                </c:pt>
                <c:pt idx="1526">
                  <c:v>0.98865211009979204</c:v>
                </c:pt>
                <c:pt idx="1527">
                  <c:v>0.98865211009979204</c:v>
                </c:pt>
                <c:pt idx="1528">
                  <c:v>0.98865211009979204</c:v>
                </c:pt>
                <c:pt idx="1529">
                  <c:v>0.98865211009979204</c:v>
                </c:pt>
                <c:pt idx="1530">
                  <c:v>0.98442173004150302</c:v>
                </c:pt>
                <c:pt idx="1531">
                  <c:v>0.98442173004150302</c:v>
                </c:pt>
                <c:pt idx="1532">
                  <c:v>0.98442173004150302</c:v>
                </c:pt>
                <c:pt idx="1533">
                  <c:v>0.98442173004150302</c:v>
                </c:pt>
                <c:pt idx="1534">
                  <c:v>0.98442173004150302</c:v>
                </c:pt>
                <c:pt idx="1535">
                  <c:v>0.990153908729553</c:v>
                </c:pt>
                <c:pt idx="1536">
                  <c:v>0.990153908729553</c:v>
                </c:pt>
                <c:pt idx="1537">
                  <c:v>0.990153908729553</c:v>
                </c:pt>
                <c:pt idx="1538">
                  <c:v>0.990153908729553</c:v>
                </c:pt>
                <c:pt idx="1539">
                  <c:v>0.990153908729553</c:v>
                </c:pt>
                <c:pt idx="1540">
                  <c:v>0.99071913957595803</c:v>
                </c:pt>
                <c:pt idx="1541">
                  <c:v>0.99071913957595803</c:v>
                </c:pt>
                <c:pt idx="1542">
                  <c:v>0.99071913957595803</c:v>
                </c:pt>
                <c:pt idx="1543">
                  <c:v>0.99071913957595803</c:v>
                </c:pt>
                <c:pt idx="1544">
                  <c:v>0.99071913957595803</c:v>
                </c:pt>
                <c:pt idx="1545">
                  <c:v>0.98749744892120295</c:v>
                </c:pt>
                <c:pt idx="1546">
                  <c:v>0.98749744892120295</c:v>
                </c:pt>
                <c:pt idx="1547">
                  <c:v>0.98749744892120295</c:v>
                </c:pt>
                <c:pt idx="1548">
                  <c:v>0.98749744892120295</c:v>
                </c:pt>
                <c:pt idx="1549">
                  <c:v>0.98749744892120295</c:v>
                </c:pt>
                <c:pt idx="1550">
                  <c:v>0.984555423259735</c:v>
                </c:pt>
                <c:pt idx="1551">
                  <c:v>0.984555423259735</c:v>
                </c:pt>
                <c:pt idx="1552">
                  <c:v>0.984555423259735</c:v>
                </c:pt>
                <c:pt idx="1553">
                  <c:v>0.984555423259735</c:v>
                </c:pt>
                <c:pt idx="1554">
                  <c:v>0.984555423259735</c:v>
                </c:pt>
                <c:pt idx="1555">
                  <c:v>0.98222631216049106</c:v>
                </c:pt>
                <c:pt idx="1556">
                  <c:v>0.98222631216049106</c:v>
                </c:pt>
                <c:pt idx="1557">
                  <c:v>0.98222631216049106</c:v>
                </c:pt>
                <c:pt idx="1558">
                  <c:v>0.98222631216049106</c:v>
                </c:pt>
                <c:pt idx="1559">
                  <c:v>0.98222631216049106</c:v>
                </c:pt>
                <c:pt idx="1560">
                  <c:v>0.98798024654388406</c:v>
                </c:pt>
                <c:pt idx="1561">
                  <c:v>0.98798024654388406</c:v>
                </c:pt>
                <c:pt idx="1562">
                  <c:v>0.98798024654388406</c:v>
                </c:pt>
                <c:pt idx="1563">
                  <c:v>0.98798024654388406</c:v>
                </c:pt>
                <c:pt idx="1564">
                  <c:v>0.98798024654388406</c:v>
                </c:pt>
                <c:pt idx="1565">
                  <c:v>0.98503845930099398</c:v>
                </c:pt>
                <c:pt idx="1566">
                  <c:v>0.98503845930099398</c:v>
                </c:pt>
                <c:pt idx="1567">
                  <c:v>0.98503845930099398</c:v>
                </c:pt>
                <c:pt idx="1568">
                  <c:v>0.98503845930099398</c:v>
                </c:pt>
                <c:pt idx="1569">
                  <c:v>0.98503845930099398</c:v>
                </c:pt>
                <c:pt idx="1570">
                  <c:v>0.99015861749649003</c:v>
                </c:pt>
                <c:pt idx="1571">
                  <c:v>0.99015861749649003</c:v>
                </c:pt>
                <c:pt idx="1572">
                  <c:v>0.99015861749649003</c:v>
                </c:pt>
                <c:pt idx="1573">
                  <c:v>0.99015861749649003</c:v>
                </c:pt>
                <c:pt idx="1574">
                  <c:v>0.99015861749649003</c:v>
                </c:pt>
                <c:pt idx="1575">
                  <c:v>0.98627847433090199</c:v>
                </c:pt>
                <c:pt idx="1576">
                  <c:v>0.98627847433090199</c:v>
                </c:pt>
                <c:pt idx="1577">
                  <c:v>0.98627847433090199</c:v>
                </c:pt>
                <c:pt idx="1578">
                  <c:v>0.98627847433090199</c:v>
                </c:pt>
                <c:pt idx="1579">
                  <c:v>0.98627847433090199</c:v>
                </c:pt>
                <c:pt idx="1580">
                  <c:v>0.98318165540695102</c:v>
                </c:pt>
                <c:pt idx="1581">
                  <c:v>0.98318165540695102</c:v>
                </c:pt>
                <c:pt idx="1582">
                  <c:v>0.98318165540695102</c:v>
                </c:pt>
                <c:pt idx="1583">
                  <c:v>0.98318165540695102</c:v>
                </c:pt>
                <c:pt idx="1584">
                  <c:v>0.98318165540695102</c:v>
                </c:pt>
                <c:pt idx="1585">
                  <c:v>0.98638498783111495</c:v>
                </c:pt>
                <c:pt idx="1586">
                  <c:v>0.98638498783111495</c:v>
                </c:pt>
                <c:pt idx="1587">
                  <c:v>0.98638498783111495</c:v>
                </c:pt>
                <c:pt idx="1588">
                  <c:v>0.98638498783111495</c:v>
                </c:pt>
                <c:pt idx="1589">
                  <c:v>0.98638498783111495</c:v>
                </c:pt>
                <c:pt idx="1590">
                  <c:v>0.98106718063354403</c:v>
                </c:pt>
                <c:pt idx="1591">
                  <c:v>0.98106718063354403</c:v>
                </c:pt>
                <c:pt idx="1592">
                  <c:v>0.98106718063354403</c:v>
                </c:pt>
                <c:pt idx="1593">
                  <c:v>0.98106718063354403</c:v>
                </c:pt>
                <c:pt idx="1594">
                  <c:v>0.98106718063354403</c:v>
                </c:pt>
                <c:pt idx="1595">
                  <c:v>0.98608064651489202</c:v>
                </c:pt>
                <c:pt idx="1596">
                  <c:v>0.98608064651489202</c:v>
                </c:pt>
                <c:pt idx="1597">
                  <c:v>0.98608064651489202</c:v>
                </c:pt>
                <c:pt idx="1598">
                  <c:v>0.98608064651489202</c:v>
                </c:pt>
                <c:pt idx="1599">
                  <c:v>0.98608064651489202</c:v>
                </c:pt>
                <c:pt idx="1600">
                  <c:v>0.98703348636627197</c:v>
                </c:pt>
                <c:pt idx="1601">
                  <c:v>0.98703348636627197</c:v>
                </c:pt>
                <c:pt idx="1602">
                  <c:v>0.98703348636627197</c:v>
                </c:pt>
                <c:pt idx="1603">
                  <c:v>0.98703348636627197</c:v>
                </c:pt>
                <c:pt idx="1604">
                  <c:v>0.98703348636627197</c:v>
                </c:pt>
                <c:pt idx="1605">
                  <c:v>0.98415923118591297</c:v>
                </c:pt>
                <c:pt idx="1606">
                  <c:v>0.98415923118591297</c:v>
                </c:pt>
                <c:pt idx="1607">
                  <c:v>0.98415923118591297</c:v>
                </c:pt>
                <c:pt idx="1608">
                  <c:v>0.98415923118591297</c:v>
                </c:pt>
                <c:pt idx="1609">
                  <c:v>0.98415923118591297</c:v>
                </c:pt>
                <c:pt idx="1610">
                  <c:v>0.98916423320770197</c:v>
                </c:pt>
                <c:pt idx="1611">
                  <c:v>0.98916423320770197</c:v>
                </c:pt>
                <c:pt idx="1612">
                  <c:v>0.98916423320770197</c:v>
                </c:pt>
                <c:pt idx="1613">
                  <c:v>0.98916423320770197</c:v>
                </c:pt>
                <c:pt idx="1614">
                  <c:v>0.98916423320770197</c:v>
                </c:pt>
                <c:pt idx="1615">
                  <c:v>0.98483067750930697</c:v>
                </c:pt>
                <c:pt idx="1616">
                  <c:v>0.98483067750930697</c:v>
                </c:pt>
                <c:pt idx="1617">
                  <c:v>0.98483067750930697</c:v>
                </c:pt>
                <c:pt idx="1618">
                  <c:v>0.98483067750930697</c:v>
                </c:pt>
                <c:pt idx="1619">
                  <c:v>0.98483067750930697</c:v>
                </c:pt>
                <c:pt idx="1620">
                  <c:v>0.988683462142944</c:v>
                </c:pt>
                <c:pt idx="1621">
                  <c:v>0.988683462142944</c:v>
                </c:pt>
                <c:pt idx="1622">
                  <c:v>0.988683462142944</c:v>
                </c:pt>
                <c:pt idx="1623">
                  <c:v>0.988683462142944</c:v>
                </c:pt>
                <c:pt idx="1624">
                  <c:v>0.988683462142944</c:v>
                </c:pt>
                <c:pt idx="1625">
                  <c:v>0.98101884126663197</c:v>
                </c:pt>
                <c:pt idx="1626">
                  <c:v>0.98101884126663197</c:v>
                </c:pt>
                <c:pt idx="1627">
                  <c:v>0.98101884126663197</c:v>
                </c:pt>
                <c:pt idx="1628">
                  <c:v>0.98101884126663197</c:v>
                </c:pt>
                <c:pt idx="1629">
                  <c:v>0.98101884126663197</c:v>
                </c:pt>
                <c:pt idx="1630">
                  <c:v>0.98827958106994596</c:v>
                </c:pt>
                <c:pt idx="1631">
                  <c:v>0.98827958106994596</c:v>
                </c:pt>
                <c:pt idx="1632">
                  <c:v>0.98827958106994596</c:v>
                </c:pt>
                <c:pt idx="1633">
                  <c:v>0.98827958106994596</c:v>
                </c:pt>
                <c:pt idx="1634">
                  <c:v>0.98827958106994596</c:v>
                </c:pt>
                <c:pt idx="1635">
                  <c:v>0.98947376012802102</c:v>
                </c:pt>
                <c:pt idx="1636">
                  <c:v>0.98947376012802102</c:v>
                </c:pt>
                <c:pt idx="1637">
                  <c:v>0.98947376012802102</c:v>
                </c:pt>
                <c:pt idx="1638">
                  <c:v>0.98947376012802102</c:v>
                </c:pt>
                <c:pt idx="1639">
                  <c:v>0.98947376012802102</c:v>
                </c:pt>
                <c:pt idx="1640">
                  <c:v>0.97839796543121305</c:v>
                </c:pt>
                <c:pt idx="1641">
                  <c:v>0.97839796543121305</c:v>
                </c:pt>
                <c:pt idx="1642">
                  <c:v>0.97839796543121305</c:v>
                </c:pt>
                <c:pt idx="1643">
                  <c:v>0.97839796543121305</c:v>
                </c:pt>
                <c:pt idx="1644">
                  <c:v>0.97839796543121305</c:v>
                </c:pt>
                <c:pt idx="1645">
                  <c:v>0.98624926805496205</c:v>
                </c:pt>
                <c:pt idx="1646">
                  <c:v>0.98624926805496205</c:v>
                </c:pt>
                <c:pt idx="1647">
                  <c:v>0.98624926805496205</c:v>
                </c:pt>
                <c:pt idx="1648">
                  <c:v>0.98624926805496205</c:v>
                </c:pt>
                <c:pt idx="1649">
                  <c:v>0.98624926805496205</c:v>
                </c:pt>
                <c:pt idx="1650">
                  <c:v>0.97993206977844205</c:v>
                </c:pt>
                <c:pt idx="1651">
                  <c:v>0.97993206977844205</c:v>
                </c:pt>
                <c:pt idx="1652">
                  <c:v>0.97993206977844205</c:v>
                </c:pt>
                <c:pt idx="1653">
                  <c:v>0.97993206977844205</c:v>
                </c:pt>
                <c:pt idx="1654">
                  <c:v>0.97993206977844205</c:v>
                </c:pt>
                <c:pt idx="1655">
                  <c:v>0.99224913120269698</c:v>
                </c:pt>
                <c:pt idx="1656">
                  <c:v>0.99224913120269698</c:v>
                </c:pt>
                <c:pt idx="1657">
                  <c:v>0.99224913120269698</c:v>
                </c:pt>
                <c:pt idx="1658">
                  <c:v>0.99224913120269698</c:v>
                </c:pt>
                <c:pt idx="1659">
                  <c:v>0.99224913120269698</c:v>
                </c:pt>
                <c:pt idx="1660">
                  <c:v>0.985004842281341</c:v>
                </c:pt>
                <c:pt idx="1661">
                  <c:v>0.985004842281341</c:v>
                </c:pt>
                <c:pt idx="1662">
                  <c:v>0.985004842281341</c:v>
                </c:pt>
                <c:pt idx="1663">
                  <c:v>0.985004842281341</c:v>
                </c:pt>
                <c:pt idx="1664">
                  <c:v>0.985004842281341</c:v>
                </c:pt>
                <c:pt idx="1665">
                  <c:v>0.98596131801605202</c:v>
                </c:pt>
                <c:pt idx="1666">
                  <c:v>0.98596131801605202</c:v>
                </c:pt>
                <c:pt idx="1667">
                  <c:v>0.98596131801605202</c:v>
                </c:pt>
                <c:pt idx="1668">
                  <c:v>0.98596131801605202</c:v>
                </c:pt>
                <c:pt idx="1669">
                  <c:v>0.98596131801605202</c:v>
                </c:pt>
                <c:pt idx="1670">
                  <c:v>0.98502618074417103</c:v>
                </c:pt>
                <c:pt idx="1671">
                  <c:v>0.98502618074417103</c:v>
                </c:pt>
                <c:pt idx="1672">
                  <c:v>0.98502618074417103</c:v>
                </c:pt>
                <c:pt idx="1673">
                  <c:v>0.98502618074417103</c:v>
                </c:pt>
                <c:pt idx="1674">
                  <c:v>0.98502618074417103</c:v>
                </c:pt>
                <c:pt idx="1675">
                  <c:v>0.98774963617324796</c:v>
                </c:pt>
                <c:pt idx="1676">
                  <c:v>0.98774963617324796</c:v>
                </c:pt>
                <c:pt idx="1677">
                  <c:v>0.98774963617324796</c:v>
                </c:pt>
                <c:pt idx="1678">
                  <c:v>0.98774963617324796</c:v>
                </c:pt>
                <c:pt idx="1679">
                  <c:v>0.98774963617324796</c:v>
                </c:pt>
                <c:pt idx="1680">
                  <c:v>0.98836076259613004</c:v>
                </c:pt>
                <c:pt idx="1681">
                  <c:v>0.98836076259613004</c:v>
                </c:pt>
                <c:pt idx="1682">
                  <c:v>0.98836076259613004</c:v>
                </c:pt>
                <c:pt idx="1683">
                  <c:v>0.98836076259613004</c:v>
                </c:pt>
                <c:pt idx="1684">
                  <c:v>0.98836076259613004</c:v>
                </c:pt>
                <c:pt idx="1685">
                  <c:v>0.98821914196014404</c:v>
                </c:pt>
                <c:pt idx="1686">
                  <c:v>0.98821914196014404</c:v>
                </c:pt>
                <c:pt idx="1687">
                  <c:v>0.98821914196014404</c:v>
                </c:pt>
                <c:pt idx="1688">
                  <c:v>0.98821914196014404</c:v>
                </c:pt>
                <c:pt idx="1689">
                  <c:v>0.98821914196014404</c:v>
                </c:pt>
                <c:pt idx="1690">
                  <c:v>0.98757964372634799</c:v>
                </c:pt>
                <c:pt idx="1691">
                  <c:v>0.98757964372634799</c:v>
                </c:pt>
                <c:pt idx="1692">
                  <c:v>0.98757964372634799</c:v>
                </c:pt>
                <c:pt idx="1693">
                  <c:v>0.98757964372634799</c:v>
                </c:pt>
                <c:pt idx="1694">
                  <c:v>0.98757964372634799</c:v>
                </c:pt>
                <c:pt idx="1695">
                  <c:v>0.97948145866393999</c:v>
                </c:pt>
                <c:pt idx="1696">
                  <c:v>0.97948145866393999</c:v>
                </c:pt>
                <c:pt idx="1697">
                  <c:v>0.97948145866393999</c:v>
                </c:pt>
                <c:pt idx="1698">
                  <c:v>0.97948145866393999</c:v>
                </c:pt>
                <c:pt idx="1699">
                  <c:v>0.97948145866393999</c:v>
                </c:pt>
                <c:pt idx="1700">
                  <c:v>0.99143594503402699</c:v>
                </c:pt>
                <c:pt idx="1701">
                  <c:v>0.99143594503402699</c:v>
                </c:pt>
                <c:pt idx="1702">
                  <c:v>0.99143594503402699</c:v>
                </c:pt>
                <c:pt idx="1703">
                  <c:v>0.99143594503402699</c:v>
                </c:pt>
                <c:pt idx="1704">
                  <c:v>0.99143594503402699</c:v>
                </c:pt>
                <c:pt idx="1705">
                  <c:v>0.98704403638839699</c:v>
                </c:pt>
                <c:pt idx="1706">
                  <c:v>0.98704403638839699</c:v>
                </c:pt>
                <c:pt idx="1707">
                  <c:v>0.98704403638839699</c:v>
                </c:pt>
                <c:pt idx="1708">
                  <c:v>0.98704403638839699</c:v>
                </c:pt>
                <c:pt idx="1709">
                  <c:v>0.98704403638839699</c:v>
                </c:pt>
                <c:pt idx="1710">
                  <c:v>0.98332118988037098</c:v>
                </c:pt>
                <c:pt idx="1711">
                  <c:v>0.98332118988037098</c:v>
                </c:pt>
                <c:pt idx="1712">
                  <c:v>0.98332118988037098</c:v>
                </c:pt>
                <c:pt idx="1713">
                  <c:v>0.98332118988037098</c:v>
                </c:pt>
                <c:pt idx="1714">
                  <c:v>0.98332118988037098</c:v>
                </c:pt>
                <c:pt idx="1715">
                  <c:v>0.98932677507400502</c:v>
                </c:pt>
                <c:pt idx="1716">
                  <c:v>0.98932677507400502</c:v>
                </c:pt>
                <c:pt idx="1717">
                  <c:v>0.98932677507400502</c:v>
                </c:pt>
                <c:pt idx="1718">
                  <c:v>0.98932677507400502</c:v>
                </c:pt>
                <c:pt idx="1719">
                  <c:v>0.98932677507400502</c:v>
                </c:pt>
                <c:pt idx="1720">
                  <c:v>0.98747152090072599</c:v>
                </c:pt>
                <c:pt idx="1721">
                  <c:v>0.98747152090072599</c:v>
                </c:pt>
                <c:pt idx="1722">
                  <c:v>0.98747152090072599</c:v>
                </c:pt>
                <c:pt idx="1723">
                  <c:v>0.98747152090072599</c:v>
                </c:pt>
                <c:pt idx="1724">
                  <c:v>0.98747152090072599</c:v>
                </c:pt>
                <c:pt idx="1725">
                  <c:v>0.98922765254974299</c:v>
                </c:pt>
                <c:pt idx="1726">
                  <c:v>0.98922765254974299</c:v>
                </c:pt>
                <c:pt idx="1727">
                  <c:v>0.98922765254974299</c:v>
                </c:pt>
                <c:pt idx="1728">
                  <c:v>0.98922765254974299</c:v>
                </c:pt>
                <c:pt idx="1729">
                  <c:v>0.98922765254974299</c:v>
                </c:pt>
                <c:pt idx="1730">
                  <c:v>0.98455041646957397</c:v>
                </c:pt>
                <c:pt idx="1731">
                  <c:v>0.98455041646957397</c:v>
                </c:pt>
                <c:pt idx="1732">
                  <c:v>0.98455041646957397</c:v>
                </c:pt>
                <c:pt idx="1733">
                  <c:v>0.98455041646957397</c:v>
                </c:pt>
                <c:pt idx="1734">
                  <c:v>0.98455041646957397</c:v>
                </c:pt>
                <c:pt idx="1735">
                  <c:v>0.98699748516082697</c:v>
                </c:pt>
                <c:pt idx="1736">
                  <c:v>0.98699748516082697</c:v>
                </c:pt>
                <c:pt idx="1737">
                  <c:v>0.98699748516082697</c:v>
                </c:pt>
                <c:pt idx="1738">
                  <c:v>0.98699748516082697</c:v>
                </c:pt>
                <c:pt idx="1739">
                  <c:v>0.98699748516082697</c:v>
                </c:pt>
                <c:pt idx="1740">
                  <c:v>0.98446625471115101</c:v>
                </c:pt>
                <c:pt idx="1741">
                  <c:v>0.98446625471115101</c:v>
                </c:pt>
                <c:pt idx="1742">
                  <c:v>0.98446625471115101</c:v>
                </c:pt>
                <c:pt idx="1743">
                  <c:v>0.98446625471115101</c:v>
                </c:pt>
                <c:pt idx="1744">
                  <c:v>0.98446625471115101</c:v>
                </c:pt>
                <c:pt idx="1745">
                  <c:v>0.98886889219284002</c:v>
                </c:pt>
                <c:pt idx="1746">
                  <c:v>0.98886889219284002</c:v>
                </c:pt>
                <c:pt idx="1747">
                  <c:v>0.98886889219284002</c:v>
                </c:pt>
                <c:pt idx="1748">
                  <c:v>0.98886889219284002</c:v>
                </c:pt>
                <c:pt idx="1749">
                  <c:v>0.98886889219284002</c:v>
                </c:pt>
                <c:pt idx="1750">
                  <c:v>0.98970246315002397</c:v>
                </c:pt>
                <c:pt idx="1751">
                  <c:v>0.98970246315002397</c:v>
                </c:pt>
                <c:pt idx="1752">
                  <c:v>0.98970246315002397</c:v>
                </c:pt>
                <c:pt idx="1753">
                  <c:v>0.98970246315002397</c:v>
                </c:pt>
                <c:pt idx="1754">
                  <c:v>0.98970246315002397</c:v>
                </c:pt>
                <c:pt idx="1755">
                  <c:v>0.98629295825958196</c:v>
                </c:pt>
                <c:pt idx="1756">
                  <c:v>0.98629295825958196</c:v>
                </c:pt>
                <c:pt idx="1757">
                  <c:v>0.98629295825958196</c:v>
                </c:pt>
                <c:pt idx="1758">
                  <c:v>0.98629295825958196</c:v>
                </c:pt>
                <c:pt idx="1759">
                  <c:v>0.98629295825958196</c:v>
                </c:pt>
                <c:pt idx="1760">
                  <c:v>0.97519999742507901</c:v>
                </c:pt>
                <c:pt idx="1761">
                  <c:v>0.97519999742507901</c:v>
                </c:pt>
                <c:pt idx="1762">
                  <c:v>0.97519999742507901</c:v>
                </c:pt>
                <c:pt idx="1763">
                  <c:v>0.97519999742507901</c:v>
                </c:pt>
                <c:pt idx="1764">
                  <c:v>0.97519999742507901</c:v>
                </c:pt>
                <c:pt idx="1765">
                  <c:v>0.98438072204589799</c:v>
                </c:pt>
                <c:pt idx="1766">
                  <c:v>0.98438072204589799</c:v>
                </c:pt>
                <c:pt idx="1767">
                  <c:v>0.98438072204589799</c:v>
                </c:pt>
                <c:pt idx="1768">
                  <c:v>0.98438072204589799</c:v>
                </c:pt>
                <c:pt idx="1769">
                  <c:v>0.98438072204589799</c:v>
                </c:pt>
                <c:pt idx="1770">
                  <c:v>0.98788863420486395</c:v>
                </c:pt>
                <c:pt idx="1771">
                  <c:v>0.98788863420486395</c:v>
                </c:pt>
                <c:pt idx="1772">
                  <c:v>0.98788863420486395</c:v>
                </c:pt>
                <c:pt idx="1773">
                  <c:v>0.98788863420486395</c:v>
                </c:pt>
                <c:pt idx="1774">
                  <c:v>0.98788863420486395</c:v>
                </c:pt>
                <c:pt idx="1775">
                  <c:v>0.99301993846893299</c:v>
                </c:pt>
                <c:pt idx="1776">
                  <c:v>0.99301993846893299</c:v>
                </c:pt>
                <c:pt idx="1777">
                  <c:v>0.99301993846893299</c:v>
                </c:pt>
                <c:pt idx="1778">
                  <c:v>0.99301993846893299</c:v>
                </c:pt>
                <c:pt idx="1779">
                  <c:v>0.99301993846893299</c:v>
                </c:pt>
                <c:pt idx="1780">
                  <c:v>0.982513487339019</c:v>
                </c:pt>
                <c:pt idx="1781">
                  <c:v>0.982513487339019</c:v>
                </c:pt>
                <c:pt idx="1782">
                  <c:v>0.982513487339019</c:v>
                </c:pt>
                <c:pt idx="1783">
                  <c:v>0.982513487339019</c:v>
                </c:pt>
                <c:pt idx="1784">
                  <c:v>0.982513487339019</c:v>
                </c:pt>
                <c:pt idx="1785">
                  <c:v>0.98129475116729703</c:v>
                </c:pt>
                <c:pt idx="1786">
                  <c:v>0.98129475116729703</c:v>
                </c:pt>
                <c:pt idx="1787">
                  <c:v>0.98129475116729703</c:v>
                </c:pt>
                <c:pt idx="1788">
                  <c:v>0.98129475116729703</c:v>
                </c:pt>
                <c:pt idx="1789">
                  <c:v>0.98129475116729703</c:v>
                </c:pt>
                <c:pt idx="1790">
                  <c:v>0.97960811853408802</c:v>
                </c:pt>
                <c:pt idx="1791">
                  <c:v>0.97960811853408802</c:v>
                </c:pt>
                <c:pt idx="1792">
                  <c:v>0.97960811853408802</c:v>
                </c:pt>
                <c:pt idx="1793">
                  <c:v>0.97960811853408802</c:v>
                </c:pt>
                <c:pt idx="1794">
                  <c:v>0.97960811853408802</c:v>
                </c:pt>
                <c:pt idx="1795">
                  <c:v>0.97893393039703303</c:v>
                </c:pt>
                <c:pt idx="1796">
                  <c:v>0.97893393039703303</c:v>
                </c:pt>
                <c:pt idx="1797">
                  <c:v>0.97893393039703303</c:v>
                </c:pt>
                <c:pt idx="1798">
                  <c:v>0.97893393039703303</c:v>
                </c:pt>
                <c:pt idx="1799">
                  <c:v>0.97893393039703303</c:v>
                </c:pt>
                <c:pt idx="1800">
                  <c:v>0.98493939638137795</c:v>
                </c:pt>
                <c:pt idx="1801">
                  <c:v>0.98493939638137795</c:v>
                </c:pt>
                <c:pt idx="1802">
                  <c:v>0.98493939638137795</c:v>
                </c:pt>
                <c:pt idx="1803">
                  <c:v>0.98493939638137795</c:v>
                </c:pt>
                <c:pt idx="1804">
                  <c:v>0.98493939638137795</c:v>
                </c:pt>
                <c:pt idx="1805">
                  <c:v>0.98882365226745605</c:v>
                </c:pt>
                <c:pt idx="1806">
                  <c:v>0.98882365226745605</c:v>
                </c:pt>
                <c:pt idx="1807">
                  <c:v>0.98882365226745605</c:v>
                </c:pt>
                <c:pt idx="1808">
                  <c:v>0.98882365226745605</c:v>
                </c:pt>
                <c:pt idx="1809">
                  <c:v>0.98882365226745605</c:v>
                </c:pt>
                <c:pt idx="1810">
                  <c:v>0.98836088180541903</c:v>
                </c:pt>
                <c:pt idx="1811">
                  <c:v>0.98836088180541903</c:v>
                </c:pt>
                <c:pt idx="1812">
                  <c:v>0.98836088180541903</c:v>
                </c:pt>
                <c:pt idx="1813">
                  <c:v>0.98836088180541903</c:v>
                </c:pt>
                <c:pt idx="1814">
                  <c:v>0.98836088180541903</c:v>
                </c:pt>
                <c:pt idx="1815">
                  <c:v>0.98165452480316095</c:v>
                </c:pt>
                <c:pt idx="1816">
                  <c:v>0.98165452480316095</c:v>
                </c:pt>
                <c:pt idx="1817">
                  <c:v>0.98165452480316095</c:v>
                </c:pt>
                <c:pt idx="1818">
                  <c:v>0.98165452480316095</c:v>
                </c:pt>
                <c:pt idx="1819">
                  <c:v>0.98165452480316095</c:v>
                </c:pt>
                <c:pt idx="1820">
                  <c:v>0.98505920171737604</c:v>
                </c:pt>
                <c:pt idx="1821">
                  <c:v>0.98505920171737604</c:v>
                </c:pt>
                <c:pt idx="1822">
                  <c:v>0.98505920171737604</c:v>
                </c:pt>
                <c:pt idx="1823">
                  <c:v>0.98505920171737604</c:v>
                </c:pt>
                <c:pt idx="1824">
                  <c:v>0.98505920171737604</c:v>
                </c:pt>
                <c:pt idx="1825">
                  <c:v>0.98453390598297097</c:v>
                </c:pt>
                <c:pt idx="1826">
                  <c:v>0.98453390598297097</c:v>
                </c:pt>
                <c:pt idx="1827">
                  <c:v>0.98453390598297097</c:v>
                </c:pt>
                <c:pt idx="1828">
                  <c:v>0.98453390598297097</c:v>
                </c:pt>
                <c:pt idx="1829">
                  <c:v>0.98453390598297097</c:v>
                </c:pt>
                <c:pt idx="1830">
                  <c:v>0.98914974927902199</c:v>
                </c:pt>
                <c:pt idx="1831">
                  <c:v>0.98914974927902199</c:v>
                </c:pt>
                <c:pt idx="1832">
                  <c:v>0.98914974927902199</c:v>
                </c:pt>
                <c:pt idx="1833">
                  <c:v>0.98914974927902199</c:v>
                </c:pt>
                <c:pt idx="1834">
                  <c:v>0.98914974927902199</c:v>
                </c:pt>
                <c:pt idx="1835">
                  <c:v>0.98239547014236395</c:v>
                </c:pt>
                <c:pt idx="1836">
                  <c:v>0.98239547014236395</c:v>
                </c:pt>
                <c:pt idx="1837">
                  <c:v>0.98239547014236395</c:v>
                </c:pt>
                <c:pt idx="1838">
                  <c:v>0.98239547014236395</c:v>
                </c:pt>
                <c:pt idx="1839">
                  <c:v>0.98239547014236395</c:v>
                </c:pt>
                <c:pt idx="1840">
                  <c:v>0.989049732685089</c:v>
                </c:pt>
                <c:pt idx="1841">
                  <c:v>0.989049732685089</c:v>
                </c:pt>
                <c:pt idx="1842">
                  <c:v>0.989049732685089</c:v>
                </c:pt>
                <c:pt idx="1843">
                  <c:v>0.989049732685089</c:v>
                </c:pt>
                <c:pt idx="1844">
                  <c:v>0.989049732685089</c:v>
                </c:pt>
                <c:pt idx="1845">
                  <c:v>0.98732304573059004</c:v>
                </c:pt>
                <c:pt idx="1846">
                  <c:v>0.98732304573059004</c:v>
                </c:pt>
                <c:pt idx="1847">
                  <c:v>0.98732304573059004</c:v>
                </c:pt>
                <c:pt idx="1848">
                  <c:v>0.98732304573059004</c:v>
                </c:pt>
                <c:pt idx="1849">
                  <c:v>0.98732304573059004</c:v>
                </c:pt>
                <c:pt idx="1850">
                  <c:v>0.97945833206176702</c:v>
                </c:pt>
                <c:pt idx="1851">
                  <c:v>0.97945833206176702</c:v>
                </c:pt>
                <c:pt idx="1852">
                  <c:v>0.97945833206176702</c:v>
                </c:pt>
                <c:pt idx="1853">
                  <c:v>0.97945833206176702</c:v>
                </c:pt>
                <c:pt idx="1854">
                  <c:v>0.97945833206176702</c:v>
                </c:pt>
                <c:pt idx="1855">
                  <c:v>0.98823916912078802</c:v>
                </c:pt>
                <c:pt idx="1856">
                  <c:v>0.98823916912078802</c:v>
                </c:pt>
                <c:pt idx="1857">
                  <c:v>0.98823916912078802</c:v>
                </c:pt>
                <c:pt idx="1858">
                  <c:v>0.98823916912078802</c:v>
                </c:pt>
                <c:pt idx="1859">
                  <c:v>0.98823916912078802</c:v>
                </c:pt>
                <c:pt idx="1860">
                  <c:v>0.98637068271636896</c:v>
                </c:pt>
                <c:pt idx="1861">
                  <c:v>0.98637068271636896</c:v>
                </c:pt>
                <c:pt idx="1862">
                  <c:v>0.98637068271636896</c:v>
                </c:pt>
                <c:pt idx="1863">
                  <c:v>0.98637068271636896</c:v>
                </c:pt>
                <c:pt idx="1864">
                  <c:v>0.98637068271636896</c:v>
                </c:pt>
                <c:pt idx="1865">
                  <c:v>0.97950726747512795</c:v>
                </c:pt>
                <c:pt idx="1866">
                  <c:v>0.97950726747512795</c:v>
                </c:pt>
                <c:pt idx="1867">
                  <c:v>0.97950726747512795</c:v>
                </c:pt>
                <c:pt idx="1868">
                  <c:v>0.97950726747512795</c:v>
                </c:pt>
                <c:pt idx="1869">
                  <c:v>0.97950726747512795</c:v>
                </c:pt>
                <c:pt idx="1870">
                  <c:v>0.98376101255416804</c:v>
                </c:pt>
                <c:pt idx="1871">
                  <c:v>0.98376101255416804</c:v>
                </c:pt>
                <c:pt idx="1872">
                  <c:v>0.98376101255416804</c:v>
                </c:pt>
                <c:pt idx="1873">
                  <c:v>0.98376101255416804</c:v>
                </c:pt>
                <c:pt idx="1874">
                  <c:v>0.98376101255416804</c:v>
                </c:pt>
                <c:pt idx="1875">
                  <c:v>0.988175809383392</c:v>
                </c:pt>
                <c:pt idx="1876">
                  <c:v>0.988175809383392</c:v>
                </c:pt>
                <c:pt idx="1877">
                  <c:v>0.988175809383392</c:v>
                </c:pt>
                <c:pt idx="1878">
                  <c:v>0.988175809383392</c:v>
                </c:pt>
                <c:pt idx="1879">
                  <c:v>0.988175809383392</c:v>
                </c:pt>
                <c:pt idx="1880">
                  <c:v>0.98395067453384399</c:v>
                </c:pt>
                <c:pt idx="1881">
                  <c:v>0.98395067453384399</c:v>
                </c:pt>
                <c:pt idx="1882">
                  <c:v>0.98395067453384399</c:v>
                </c:pt>
                <c:pt idx="1883">
                  <c:v>0.98395067453384399</c:v>
                </c:pt>
                <c:pt idx="1884">
                  <c:v>0.98395067453384399</c:v>
                </c:pt>
                <c:pt idx="1885">
                  <c:v>0.98399698734283403</c:v>
                </c:pt>
                <c:pt idx="1886">
                  <c:v>0.98399698734283403</c:v>
                </c:pt>
                <c:pt idx="1887">
                  <c:v>0.98399698734283403</c:v>
                </c:pt>
                <c:pt idx="1888">
                  <c:v>0.98399698734283403</c:v>
                </c:pt>
                <c:pt idx="1889">
                  <c:v>0.98399698734283403</c:v>
                </c:pt>
                <c:pt idx="1890">
                  <c:v>0.98368895053863503</c:v>
                </c:pt>
                <c:pt idx="1891">
                  <c:v>0.98368895053863503</c:v>
                </c:pt>
                <c:pt idx="1892">
                  <c:v>0.98368895053863503</c:v>
                </c:pt>
                <c:pt idx="1893">
                  <c:v>0.98368895053863503</c:v>
                </c:pt>
                <c:pt idx="1894">
                  <c:v>0.98368895053863503</c:v>
                </c:pt>
                <c:pt idx="1895">
                  <c:v>0.98098814487457198</c:v>
                </c:pt>
                <c:pt idx="1896">
                  <c:v>0.98098814487457198</c:v>
                </c:pt>
                <c:pt idx="1897">
                  <c:v>0.98098814487457198</c:v>
                </c:pt>
                <c:pt idx="1898">
                  <c:v>0.98098814487457198</c:v>
                </c:pt>
                <c:pt idx="1899">
                  <c:v>0.98098814487457198</c:v>
                </c:pt>
                <c:pt idx="1900">
                  <c:v>0.98929989337921098</c:v>
                </c:pt>
                <c:pt idx="1901">
                  <c:v>0.98929989337921098</c:v>
                </c:pt>
                <c:pt idx="1902">
                  <c:v>0.98929989337921098</c:v>
                </c:pt>
                <c:pt idx="1903">
                  <c:v>0.98929989337921098</c:v>
                </c:pt>
                <c:pt idx="1904">
                  <c:v>0.98929989337921098</c:v>
                </c:pt>
                <c:pt idx="1905">
                  <c:v>0.98913621902465798</c:v>
                </c:pt>
                <c:pt idx="1906">
                  <c:v>0.98913621902465798</c:v>
                </c:pt>
                <c:pt idx="1907">
                  <c:v>0.98913621902465798</c:v>
                </c:pt>
                <c:pt idx="1908">
                  <c:v>0.98913621902465798</c:v>
                </c:pt>
                <c:pt idx="1909">
                  <c:v>0.98913621902465798</c:v>
                </c:pt>
                <c:pt idx="1910">
                  <c:v>0.99515169858932495</c:v>
                </c:pt>
                <c:pt idx="1911">
                  <c:v>0.99515169858932495</c:v>
                </c:pt>
                <c:pt idx="1912">
                  <c:v>0.99515169858932495</c:v>
                </c:pt>
                <c:pt idx="1913">
                  <c:v>0.99515169858932495</c:v>
                </c:pt>
                <c:pt idx="1914">
                  <c:v>0.99515169858932495</c:v>
                </c:pt>
                <c:pt idx="1915">
                  <c:v>0.977838814258575</c:v>
                </c:pt>
                <c:pt idx="1916">
                  <c:v>0.977838814258575</c:v>
                </c:pt>
                <c:pt idx="1917">
                  <c:v>0.977838814258575</c:v>
                </c:pt>
                <c:pt idx="1918">
                  <c:v>0.977838814258575</c:v>
                </c:pt>
                <c:pt idx="1919">
                  <c:v>0.977838814258575</c:v>
                </c:pt>
                <c:pt idx="1920">
                  <c:v>0.98432165384292603</c:v>
                </c:pt>
                <c:pt idx="1921">
                  <c:v>0.98432165384292603</c:v>
                </c:pt>
                <c:pt idx="1922">
                  <c:v>0.98432165384292603</c:v>
                </c:pt>
                <c:pt idx="1923">
                  <c:v>0.98432165384292603</c:v>
                </c:pt>
                <c:pt idx="1924">
                  <c:v>0.98432165384292603</c:v>
                </c:pt>
                <c:pt idx="1925">
                  <c:v>0.98866820335388095</c:v>
                </c:pt>
                <c:pt idx="1926">
                  <c:v>0.98866820335388095</c:v>
                </c:pt>
                <c:pt idx="1927">
                  <c:v>0.98866820335388095</c:v>
                </c:pt>
                <c:pt idx="1928">
                  <c:v>0.98866820335388095</c:v>
                </c:pt>
                <c:pt idx="1929">
                  <c:v>0.98866820335388095</c:v>
                </c:pt>
                <c:pt idx="1930">
                  <c:v>0.98242980241775502</c:v>
                </c:pt>
                <c:pt idx="1931">
                  <c:v>0.98242980241775502</c:v>
                </c:pt>
                <c:pt idx="1932">
                  <c:v>0.98242980241775502</c:v>
                </c:pt>
                <c:pt idx="1933">
                  <c:v>0.98242980241775502</c:v>
                </c:pt>
                <c:pt idx="1934">
                  <c:v>0.98242980241775502</c:v>
                </c:pt>
                <c:pt idx="1935">
                  <c:v>0.98816978931427002</c:v>
                </c:pt>
                <c:pt idx="1936">
                  <c:v>0.98816978931427002</c:v>
                </c:pt>
                <c:pt idx="1937">
                  <c:v>0.98816978931427002</c:v>
                </c:pt>
                <c:pt idx="1938">
                  <c:v>0.98816978931427002</c:v>
                </c:pt>
                <c:pt idx="1939">
                  <c:v>0.98816978931427002</c:v>
                </c:pt>
                <c:pt idx="1940">
                  <c:v>0.98157662153243996</c:v>
                </c:pt>
                <c:pt idx="1941">
                  <c:v>0.98157662153243996</c:v>
                </c:pt>
                <c:pt idx="1942">
                  <c:v>0.98157662153243996</c:v>
                </c:pt>
                <c:pt idx="1943">
                  <c:v>0.98157662153243996</c:v>
                </c:pt>
                <c:pt idx="1944">
                  <c:v>0.98157662153243996</c:v>
                </c:pt>
                <c:pt idx="1945">
                  <c:v>0.97968530654907204</c:v>
                </c:pt>
                <c:pt idx="1946">
                  <c:v>0.97968530654907204</c:v>
                </c:pt>
                <c:pt idx="1947">
                  <c:v>0.97968530654907204</c:v>
                </c:pt>
                <c:pt idx="1948">
                  <c:v>0.97968530654907204</c:v>
                </c:pt>
                <c:pt idx="1949">
                  <c:v>0.97968530654907204</c:v>
                </c:pt>
                <c:pt idx="1950">
                  <c:v>0.97520601749420099</c:v>
                </c:pt>
                <c:pt idx="1951">
                  <c:v>0.97520601749420099</c:v>
                </c:pt>
                <c:pt idx="1952">
                  <c:v>0.97520601749420099</c:v>
                </c:pt>
                <c:pt idx="1953">
                  <c:v>0.97520601749420099</c:v>
                </c:pt>
                <c:pt idx="1954">
                  <c:v>0.97520601749420099</c:v>
                </c:pt>
                <c:pt idx="1955">
                  <c:v>0.98597383499145497</c:v>
                </c:pt>
                <c:pt idx="1956">
                  <c:v>0.98597383499145497</c:v>
                </c:pt>
                <c:pt idx="1957">
                  <c:v>0.98597383499145497</c:v>
                </c:pt>
                <c:pt idx="1958">
                  <c:v>0.98597383499145497</c:v>
                </c:pt>
                <c:pt idx="1959">
                  <c:v>0.98597383499145497</c:v>
                </c:pt>
                <c:pt idx="1960">
                  <c:v>0.97602522373199396</c:v>
                </c:pt>
                <c:pt idx="1961">
                  <c:v>0.97602522373199396</c:v>
                </c:pt>
                <c:pt idx="1962">
                  <c:v>0.97602522373199396</c:v>
                </c:pt>
                <c:pt idx="1963">
                  <c:v>0.97602522373199396</c:v>
                </c:pt>
                <c:pt idx="1964">
                  <c:v>0.97602522373199396</c:v>
                </c:pt>
                <c:pt idx="1965">
                  <c:v>0.98242235183715798</c:v>
                </c:pt>
                <c:pt idx="1966">
                  <c:v>0.98242235183715798</c:v>
                </c:pt>
                <c:pt idx="1967">
                  <c:v>0.98242235183715798</c:v>
                </c:pt>
                <c:pt idx="1968">
                  <c:v>0.98242235183715798</c:v>
                </c:pt>
                <c:pt idx="1969">
                  <c:v>0.98242235183715798</c:v>
                </c:pt>
                <c:pt idx="1970">
                  <c:v>0.97995197772979703</c:v>
                </c:pt>
                <c:pt idx="1971">
                  <c:v>0.97995197772979703</c:v>
                </c:pt>
                <c:pt idx="1972">
                  <c:v>0.97995197772979703</c:v>
                </c:pt>
                <c:pt idx="1973">
                  <c:v>0.97995197772979703</c:v>
                </c:pt>
                <c:pt idx="1974">
                  <c:v>0.97995197772979703</c:v>
                </c:pt>
                <c:pt idx="1975">
                  <c:v>0.97864061594009399</c:v>
                </c:pt>
                <c:pt idx="1976">
                  <c:v>0.97864061594009399</c:v>
                </c:pt>
                <c:pt idx="1977">
                  <c:v>0.97864061594009399</c:v>
                </c:pt>
                <c:pt idx="1978">
                  <c:v>0.97864061594009399</c:v>
                </c:pt>
                <c:pt idx="1979">
                  <c:v>0.97864061594009399</c:v>
                </c:pt>
                <c:pt idx="1980">
                  <c:v>0.98346418142318703</c:v>
                </c:pt>
                <c:pt idx="1981">
                  <c:v>0.98346418142318703</c:v>
                </c:pt>
                <c:pt idx="1982">
                  <c:v>0.98346418142318703</c:v>
                </c:pt>
                <c:pt idx="1983">
                  <c:v>0.98346418142318703</c:v>
                </c:pt>
                <c:pt idx="1984">
                  <c:v>0.98346418142318703</c:v>
                </c:pt>
                <c:pt idx="1985">
                  <c:v>0.99023979902267401</c:v>
                </c:pt>
                <c:pt idx="1986">
                  <c:v>0.99023979902267401</c:v>
                </c:pt>
                <c:pt idx="1987">
                  <c:v>0.99023979902267401</c:v>
                </c:pt>
                <c:pt idx="1988">
                  <c:v>0.99023979902267401</c:v>
                </c:pt>
                <c:pt idx="1989">
                  <c:v>0.99023979902267401</c:v>
                </c:pt>
                <c:pt idx="1990">
                  <c:v>0.9884614944458</c:v>
                </c:pt>
                <c:pt idx="1991">
                  <c:v>0.9884614944458</c:v>
                </c:pt>
                <c:pt idx="1992">
                  <c:v>0.9884614944458</c:v>
                </c:pt>
                <c:pt idx="1993">
                  <c:v>0.9884614944458</c:v>
                </c:pt>
                <c:pt idx="1994">
                  <c:v>0.9884614944458</c:v>
                </c:pt>
                <c:pt idx="1995">
                  <c:v>0.97940927743911699</c:v>
                </c:pt>
                <c:pt idx="1996">
                  <c:v>0.97940927743911699</c:v>
                </c:pt>
                <c:pt idx="1997">
                  <c:v>0.97940927743911699</c:v>
                </c:pt>
                <c:pt idx="1998">
                  <c:v>0.97940927743911699</c:v>
                </c:pt>
                <c:pt idx="1999">
                  <c:v>0.97940927743911699</c:v>
                </c:pt>
                <c:pt idx="2000">
                  <c:v>0.98394680023193304</c:v>
                </c:pt>
                <c:pt idx="2001">
                  <c:v>0.98394680023193304</c:v>
                </c:pt>
                <c:pt idx="2002">
                  <c:v>0.98394680023193304</c:v>
                </c:pt>
                <c:pt idx="2003">
                  <c:v>0.98394680023193304</c:v>
                </c:pt>
                <c:pt idx="2004">
                  <c:v>0.98394680023193304</c:v>
                </c:pt>
                <c:pt idx="2005">
                  <c:v>0.98106139898300104</c:v>
                </c:pt>
                <c:pt idx="2006">
                  <c:v>0.98106139898300104</c:v>
                </c:pt>
                <c:pt idx="2007">
                  <c:v>0.98106139898300104</c:v>
                </c:pt>
                <c:pt idx="2008">
                  <c:v>0.98106139898300104</c:v>
                </c:pt>
                <c:pt idx="2009">
                  <c:v>0.98106139898300104</c:v>
                </c:pt>
                <c:pt idx="2010">
                  <c:v>0.98544710874557495</c:v>
                </c:pt>
                <c:pt idx="2011">
                  <c:v>0.98544710874557495</c:v>
                </c:pt>
                <c:pt idx="2012">
                  <c:v>0.98544710874557495</c:v>
                </c:pt>
                <c:pt idx="2013">
                  <c:v>0.98544710874557495</c:v>
                </c:pt>
                <c:pt idx="2014">
                  <c:v>0.98544710874557495</c:v>
                </c:pt>
                <c:pt idx="2015">
                  <c:v>0.98458695411682096</c:v>
                </c:pt>
                <c:pt idx="2016">
                  <c:v>0.98458695411682096</c:v>
                </c:pt>
                <c:pt idx="2017">
                  <c:v>0.98458695411682096</c:v>
                </c:pt>
                <c:pt idx="2018">
                  <c:v>0.98458695411682096</c:v>
                </c:pt>
                <c:pt idx="2019">
                  <c:v>0.98458695411682096</c:v>
                </c:pt>
                <c:pt idx="2020">
                  <c:v>0.97934412956237704</c:v>
                </c:pt>
                <c:pt idx="2021">
                  <c:v>0.97934412956237704</c:v>
                </c:pt>
                <c:pt idx="2022">
                  <c:v>0.97934412956237704</c:v>
                </c:pt>
                <c:pt idx="2023">
                  <c:v>0.97934412956237704</c:v>
                </c:pt>
                <c:pt idx="2024">
                  <c:v>0.97934412956237704</c:v>
                </c:pt>
                <c:pt idx="2025">
                  <c:v>0.985465288162231</c:v>
                </c:pt>
                <c:pt idx="2026">
                  <c:v>0.985465288162231</c:v>
                </c:pt>
                <c:pt idx="2027">
                  <c:v>0.985465288162231</c:v>
                </c:pt>
                <c:pt idx="2028">
                  <c:v>0.985465288162231</c:v>
                </c:pt>
                <c:pt idx="2029">
                  <c:v>0.985465288162231</c:v>
                </c:pt>
                <c:pt idx="2030">
                  <c:v>0.96637701988220204</c:v>
                </c:pt>
                <c:pt idx="2031">
                  <c:v>0.96637701988220204</c:v>
                </c:pt>
                <c:pt idx="2032">
                  <c:v>0.96637701988220204</c:v>
                </c:pt>
                <c:pt idx="2033">
                  <c:v>0.96637701988220204</c:v>
                </c:pt>
                <c:pt idx="2034">
                  <c:v>0.96637701988220204</c:v>
                </c:pt>
                <c:pt idx="2035">
                  <c:v>0.99005556106567305</c:v>
                </c:pt>
                <c:pt idx="2036">
                  <c:v>0.99005556106567305</c:v>
                </c:pt>
                <c:pt idx="2037">
                  <c:v>0.99005556106567305</c:v>
                </c:pt>
                <c:pt idx="2038">
                  <c:v>0.99005556106567305</c:v>
                </c:pt>
                <c:pt idx="2039">
                  <c:v>0.99005556106567305</c:v>
                </c:pt>
                <c:pt idx="2040">
                  <c:v>0.97029960155487005</c:v>
                </c:pt>
                <c:pt idx="2041">
                  <c:v>0.97029960155487005</c:v>
                </c:pt>
                <c:pt idx="2042">
                  <c:v>0.97029960155487005</c:v>
                </c:pt>
                <c:pt idx="2043">
                  <c:v>0.97029960155487005</c:v>
                </c:pt>
                <c:pt idx="2044">
                  <c:v>0.97029960155487005</c:v>
                </c:pt>
                <c:pt idx="2045">
                  <c:v>0.98020154237747104</c:v>
                </c:pt>
                <c:pt idx="2046">
                  <c:v>0.98020154237747104</c:v>
                </c:pt>
                <c:pt idx="2047">
                  <c:v>0.98020154237747104</c:v>
                </c:pt>
                <c:pt idx="2048">
                  <c:v>0.98020154237747104</c:v>
                </c:pt>
                <c:pt idx="2049">
                  <c:v>0.98020154237747104</c:v>
                </c:pt>
                <c:pt idx="2050">
                  <c:v>0.984050452709198</c:v>
                </c:pt>
                <c:pt idx="2051">
                  <c:v>0.984050452709198</c:v>
                </c:pt>
                <c:pt idx="2052">
                  <c:v>0.984050452709198</c:v>
                </c:pt>
                <c:pt idx="2053">
                  <c:v>0.984050452709198</c:v>
                </c:pt>
                <c:pt idx="2054">
                  <c:v>0.984050452709198</c:v>
                </c:pt>
                <c:pt idx="2055">
                  <c:v>0.98415714502334595</c:v>
                </c:pt>
                <c:pt idx="2056">
                  <c:v>0.98415714502334595</c:v>
                </c:pt>
                <c:pt idx="2057">
                  <c:v>0.98415714502334595</c:v>
                </c:pt>
                <c:pt idx="2058">
                  <c:v>0.98415714502334595</c:v>
                </c:pt>
                <c:pt idx="2059">
                  <c:v>0.98415714502334595</c:v>
                </c:pt>
                <c:pt idx="2060">
                  <c:v>0.98743420839309604</c:v>
                </c:pt>
                <c:pt idx="2061">
                  <c:v>0.98743420839309604</c:v>
                </c:pt>
                <c:pt idx="2062">
                  <c:v>0.98743420839309604</c:v>
                </c:pt>
                <c:pt idx="2063">
                  <c:v>0.98743420839309604</c:v>
                </c:pt>
                <c:pt idx="2064">
                  <c:v>0.98743420839309604</c:v>
                </c:pt>
                <c:pt idx="2065">
                  <c:v>0.98035794496536199</c:v>
                </c:pt>
                <c:pt idx="2066">
                  <c:v>0.98035794496536199</c:v>
                </c:pt>
                <c:pt idx="2067">
                  <c:v>0.98035794496536199</c:v>
                </c:pt>
                <c:pt idx="2068">
                  <c:v>0.98035794496536199</c:v>
                </c:pt>
                <c:pt idx="2069">
                  <c:v>0.98035794496536199</c:v>
                </c:pt>
                <c:pt idx="2070">
                  <c:v>0.98970592021942105</c:v>
                </c:pt>
                <c:pt idx="2071">
                  <c:v>0.98970592021942105</c:v>
                </c:pt>
                <c:pt idx="2072">
                  <c:v>0.98970592021942105</c:v>
                </c:pt>
                <c:pt idx="2073">
                  <c:v>0.98970592021942105</c:v>
                </c:pt>
                <c:pt idx="2074">
                  <c:v>0.98970592021942105</c:v>
                </c:pt>
                <c:pt idx="2075">
                  <c:v>0.98173254728317205</c:v>
                </c:pt>
                <c:pt idx="2076">
                  <c:v>0.98173254728317205</c:v>
                </c:pt>
                <c:pt idx="2077">
                  <c:v>0.98173254728317205</c:v>
                </c:pt>
                <c:pt idx="2078">
                  <c:v>0.98173254728317205</c:v>
                </c:pt>
                <c:pt idx="2079">
                  <c:v>0.98173254728317205</c:v>
                </c:pt>
                <c:pt idx="2080">
                  <c:v>0.96680027246475198</c:v>
                </c:pt>
                <c:pt idx="2081">
                  <c:v>0.96680027246475198</c:v>
                </c:pt>
                <c:pt idx="2082">
                  <c:v>0.96680027246475198</c:v>
                </c:pt>
                <c:pt idx="2083">
                  <c:v>0.96680027246475198</c:v>
                </c:pt>
                <c:pt idx="2084">
                  <c:v>0.96680027246475198</c:v>
                </c:pt>
                <c:pt idx="2085">
                  <c:v>0.98402237892150801</c:v>
                </c:pt>
                <c:pt idx="2086">
                  <c:v>0.98402237892150801</c:v>
                </c:pt>
                <c:pt idx="2087">
                  <c:v>0.98402237892150801</c:v>
                </c:pt>
                <c:pt idx="2088">
                  <c:v>0.98402237892150801</c:v>
                </c:pt>
                <c:pt idx="2089">
                  <c:v>0.98402237892150801</c:v>
                </c:pt>
                <c:pt idx="2090">
                  <c:v>0.97854518890380804</c:v>
                </c:pt>
                <c:pt idx="2091">
                  <c:v>0.97854518890380804</c:v>
                </c:pt>
                <c:pt idx="2092">
                  <c:v>0.97854518890380804</c:v>
                </c:pt>
                <c:pt idx="2093">
                  <c:v>0.97854518890380804</c:v>
                </c:pt>
                <c:pt idx="2094">
                  <c:v>0.97854518890380804</c:v>
                </c:pt>
                <c:pt idx="2095">
                  <c:v>0.983412384986877</c:v>
                </c:pt>
                <c:pt idx="2096">
                  <c:v>0.983412384986877</c:v>
                </c:pt>
                <c:pt idx="2097">
                  <c:v>0.983412384986877</c:v>
                </c:pt>
                <c:pt idx="2098">
                  <c:v>0.983412384986877</c:v>
                </c:pt>
                <c:pt idx="2099">
                  <c:v>0.983412384986877</c:v>
                </c:pt>
                <c:pt idx="2100">
                  <c:v>0.98850935697555498</c:v>
                </c:pt>
                <c:pt idx="2101">
                  <c:v>0.98850935697555498</c:v>
                </c:pt>
                <c:pt idx="2102">
                  <c:v>0.98850935697555498</c:v>
                </c:pt>
                <c:pt idx="2103">
                  <c:v>0.98850935697555498</c:v>
                </c:pt>
                <c:pt idx="2104">
                  <c:v>0.98850935697555498</c:v>
                </c:pt>
                <c:pt idx="2105">
                  <c:v>0.99175649881362904</c:v>
                </c:pt>
                <c:pt idx="2106">
                  <c:v>0.99175649881362904</c:v>
                </c:pt>
                <c:pt idx="2107">
                  <c:v>0.99175649881362904</c:v>
                </c:pt>
                <c:pt idx="2108">
                  <c:v>0.99175649881362904</c:v>
                </c:pt>
                <c:pt idx="2109">
                  <c:v>0.99175649881362904</c:v>
                </c:pt>
                <c:pt idx="2110">
                  <c:v>0.97650098800659102</c:v>
                </c:pt>
                <c:pt idx="2111">
                  <c:v>0.97650098800659102</c:v>
                </c:pt>
                <c:pt idx="2112">
                  <c:v>0.97650098800659102</c:v>
                </c:pt>
                <c:pt idx="2113">
                  <c:v>0.97650098800659102</c:v>
                </c:pt>
                <c:pt idx="2114">
                  <c:v>0.97650098800659102</c:v>
                </c:pt>
                <c:pt idx="2115">
                  <c:v>0.96739512681961004</c:v>
                </c:pt>
                <c:pt idx="2116">
                  <c:v>0.96739512681961004</c:v>
                </c:pt>
                <c:pt idx="2117">
                  <c:v>0.96739512681961004</c:v>
                </c:pt>
                <c:pt idx="2118">
                  <c:v>0.96739512681961004</c:v>
                </c:pt>
                <c:pt idx="2119">
                  <c:v>0.96739512681961004</c:v>
                </c:pt>
                <c:pt idx="2120">
                  <c:v>0.98128354549407903</c:v>
                </c:pt>
                <c:pt idx="2121">
                  <c:v>0.98128354549407903</c:v>
                </c:pt>
                <c:pt idx="2122">
                  <c:v>0.98128354549407903</c:v>
                </c:pt>
                <c:pt idx="2123">
                  <c:v>0.98128354549407903</c:v>
                </c:pt>
                <c:pt idx="2124">
                  <c:v>0.98128354549407903</c:v>
                </c:pt>
                <c:pt idx="2125">
                  <c:v>0.98091310262679998</c:v>
                </c:pt>
                <c:pt idx="2126">
                  <c:v>0.98091310262679998</c:v>
                </c:pt>
                <c:pt idx="2127">
                  <c:v>0.98091310262679998</c:v>
                </c:pt>
                <c:pt idx="2128">
                  <c:v>0.98091310262679998</c:v>
                </c:pt>
                <c:pt idx="2129">
                  <c:v>0.98091310262679998</c:v>
                </c:pt>
                <c:pt idx="2130">
                  <c:v>0.98274016380310003</c:v>
                </c:pt>
                <c:pt idx="2131">
                  <c:v>0.98274016380310003</c:v>
                </c:pt>
                <c:pt idx="2132">
                  <c:v>0.98274016380310003</c:v>
                </c:pt>
                <c:pt idx="2133">
                  <c:v>0.98274016380310003</c:v>
                </c:pt>
                <c:pt idx="2134">
                  <c:v>0.98274016380310003</c:v>
                </c:pt>
                <c:pt idx="2135">
                  <c:v>0.98298096656799305</c:v>
                </c:pt>
                <c:pt idx="2136">
                  <c:v>0.98298096656799305</c:v>
                </c:pt>
                <c:pt idx="2137">
                  <c:v>0.98298096656799305</c:v>
                </c:pt>
                <c:pt idx="2138">
                  <c:v>0.98298096656799305</c:v>
                </c:pt>
                <c:pt idx="2139">
                  <c:v>0.98298096656799305</c:v>
                </c:pt>
                <c:pt idx="2140">
                  <c:v>0.98606395721435502</c:v>
                </c:pt>
                <c:pt idx="2141">
                  <c:v>0.98606395721435502</c:v>
                </c:pt>
                <c:pt idx="2142">
                  <c:v>0.98606395721435502</c:v>
                </c:pt>
                <c:pt idx="2143">
                  <c:v>0.98606395721435502</c:v>
                </c:pt>
                <c:pt idx="2144">
                  <c:v>0.98606395721435502</c:v>
                </c:pt>
                <c:pt idx="2145">
                  <c:v>0.98314243555068903</c:v>
                </c:pt>
                <c:pt idx="2146">
                  <c:v>0.98314243555068903</c:v>
                </c:pt>
                <c:pt idx="2147">
                  <c:v>0.98314243555068903</c:v>
                </c:pt>
                <c:pt idx="2148">
                  <c:v>0.98314243555068903</c:v>
                </c:pt>
                <c:pt idx="2149">
                  <c:v>0.98314243555068903</c:v>
                </c:pt>
                <c:pt idx="2150">
                  <c:v>0.97620153427124001</c:v>
                </c:pt>
                <c:pt idx="2151">
                  <c:v>0.97620153427124001</c:v>
                </c:pt>
                <c:pt idx="2152">
                  <c:v>0.97620153427124001</c:v>
                </c:pt>
                <c:pt idx="2153">
                  <c:v>0.97620153427124001</c:v>
                </c:pt>
                <c:pt idx="2154">
                  <c:v>0.97620153427124001</c:v>
                </c:pt>
                <c:pt idx="2155">
                  <c:v>0.97911101579666104</c:v>
                </c:pt>
                <c:pt idx="2156">
                  <c:v>0.97911101579666104</c:v>
                </c:pt>
                <c:pt idx="2157">
                  <c:v>0.97911101579666104</c:v>
                </c:pt>
                <c:pt idx="2158">
                  <c:v>0.97911101579666104</c:v>
                </c:pt>
                <c:pt idx="2159">
                  <c:v>0.97911101579666104</c:v>
                </c:pt>
                <c:pt idx="2160">
                  <c:v>0.98021167516708296</c:v>
                </c:pt>
                <c:pt idx="2161">
                  <c:v>0.98021167516708296</c:v>
                </c:pt>
                <c:pt idx="2162">
                  <c:v>0.98021167516708296</c:v>
                </c:pt>
                <c:pt idx="2163">
                  <c:v>0.98021167516708296</c:v>
                </c:pt>
                <c:pt idx="2164">
                  <c:v>0.98021167516708296</c:v>
                </c:pt>
                <c:pt idx="2165">
                  <c:v>0.97486817836761397</c:v>
                </c:pt>
                <c:pt idx="2166">
                  <c:v>0.97486817836761397</c:v>
                </c:pt>
                <c:pt idx="2167">
                  <c:v>0.97486817836761397</c:v>
                </c:pt>
                <c:pt idx="2168">
                  <c:v>0.97486817836761397</c:v>
                </c:pt>
                <c:pt idx="2169">
                  <c:v>0.97486817836761397</c:v>
                </c:pt>
                <c:pt idx="2170">
                  <c:v>0.98297899961471502</c:v>
                </c:pt>
                <c:pt idx="2171">
                  <c:v>0.98297899961471502</c:v>
                </c:pt>
                <c:pt idx="2172">
                  <c:v>0.98297899961471502</c:v>
                </c:pt>
                <c:pt idx="2173">
                  <c:v>0.98297899961471502</c:v>
                </c:pt>
                <c:pt idx="2174">
                  <c:v>0.98297899961471502</c:v>
                </c:pt>
                <c:pt idx="2175">
                  <c:v>0.98842203617095903</c:v>
                </c:pt>
                <c:pt idx="2176">
                  <c:v>0.98842203617095903</c:v>
                </c:pt>
                <c:pt idx="2177">
                  <c:v>0.98842203617095903</c:v>
                </c:pt>
                <c:pt idx="2178">
                  <c:v>0.98842203617095903</c:v>
                </c:pt>
                <c:pt idx="2179">
                  <c:v>0.98842203617095903</c:v>
                </c:pt>
                <c:pt idx="2180">
                  <c:v>0.98123794794082597</c:v>
                </c:pt>
                <c:pt idx="2181">
                  <c:v>0.98123794794082597</c:v>
                </c:pt>
                <c:pt idx="2182">
                  <c:v>0.98123794794082597</c:v>
                </c:pt>
                <c:pt idx="2183">
                  <c:v>0.98123794794082597</c:v>
                </c:pt>
                <c:pt idx="2184">
                  <c:v>0.98123794794082597</c:v>
                </c:pt>
                <c:pt idx="2185">
                  <c:v>0.97961312532424905</c:v>
                </c:pt>
                <c:pt idx="2186">
                  <c:v>0.97961312532424905</c:v>
                </c:pt>
                <c:pt idx="2187">
                  <c:v>0.97961312532424905</c:v>
                </c:pt>
                <c:pt idx="2188">
                  <c:v>0.97961312532424905</c:v>
                </c:pt>
                <c:pt idx="2189">
                  <c:v>0.97961312532424905</c:v>
                </c:pt>
                <c:pt idx="2190">
                  <c:v>0.98411744832992498</c:v>
                </c:pt>
                <c:pt idx="2191">
                  <c:v>0.98411744832992498</c:v>
                </c:pt>
                <c:pt idx="2192">
                  <c:v>0.98411744832992498</c:v>
                </c:pt>
                <c:pt idx="2193">
                  <c:v>0.98411744832992498</c:v>
                </c:pt>
                <c:pt idx="2194">
                  <c:v>0.98411744832992498</c:v>
                </c:pt>
                <c:pt idx="2195">
                  <c:v>0.98342889547348</c:v>
                </c:pt>
                <c:pt idx="2196">
                  <c:v>0.98342889547348</c:v>
                </c:pt>
                <c:pt idx="2197">
                  <c:v>0.98342889547348</c:v>
                </c:pt>
                <c:pt idx="2198">
                  <c:v>0.98342889547348</c:v>
                </c:pt>
                <c:pt idx="2199">
                  <c:v>0.98342889547348</c:v>
                </c:pt>
                <c:pt idx="2200">
                  <c:v>0.97413063049316395</c:v>
                </c:pt>
                <c:pt idx="2201">
                  <c:v>0.97413063049316395</c:v>
                </c:pt>
                <c:pt idx="2202">
                  <c:v>0.97413063049316395</c:v>
                </c:pt>
                <c:pt idx="2203">
                  <c:v>0.97413063049316395</c:v>
                </c:pt>
                <c:pt idx="2204">
                  <c:v>0.97413063049316395</c:v>
                </c:pt>
                <c:pt idx="2205">
                  <c:v>0.985118508338928</c:v>
                </c:pt>
                <c:pt idx="2206">
                  <c:v>0.985118508338928</c:v>
                </c:pt>
                <c:pt idx="2207">
                  <c:v>0.985118508338928</c:v>
                </c:pt>
                <c:pt idx="2208">
                  <c:v>0.985118508338928</c:v>
                </c:pt>
                <c:pt idx="2209">
                  <c:v>0.985118508338928</c:v>
                </c:pt>
                <c:pt idx="2210">
                  <c:v>0.98057663440704301</c:v>
                </c:pt>
                <c:pt idx="2211">
                  <c:v>0.98057663440704301</c:v>
                </c:pt>
                <c:pt idx="2212">
                  <c:v>0.98057663440704301</c:v>
                </c:pt>
                <c:pt idx="2213">
                  <c:v>0.98057663440704301</c:v>
                </c:pt>
                <c:pt idx="2214">
                  <c:v>0.98057663440704301</c:v>
                </c:pt>
                <c:pt idx="2215">
                  <c:v>0.98435372114181496</c:v>
                </c:pt>
                <c:pt idx="2216">
                  <c:v>0.98435372114181496</c:v>
                </c:pt>
                <c:pt idx="2217">
                  <c:v>0.98435372114181496</c:v>
                </c:pt>
                <c:pt idx="2218">
                  <c:v>0.98435372114181496</c:v>
                </c:pt>
                <c:pt idx="2219">
                  <c:v>0.98435372114181496</c:v>
                </c:pt>
                <c:pt idx="2220">
                  <c:v>0.980815529823303</c:v>
                </c:pt>
                <c:pt idx="2221">
                  <c:v>0.980815529823303</c:v>
                </c:pt>
                <c:pt idx="2222">
                  <c:v>0.980815529823303</c:v>
                </c:pt>
                <c:pt idx="2223">
                  <c:v>0.980815529823303</c:v>
                </c:pt>
                <c:pt idx="2224">
                  <c:v>0.980815529823303</c:v>
                </c:pt>
                <c:pt idx="2225">
                  <c:v>0.97903782129287698</c:v>
                </c:pt>
                <c:pt idx="2226">
                  <c:v>0.97903782129287698</c:v>
                </c:pt>
                <c:pt idx="2227">
                  <c:v>0.97903782129287698</c:v>
                </c:pt>
                <c:pt idx="2228">
                  <c:v>0.97903782129287698</c:v>
                </c:pt>
                <c:pt idx="2229">
                  <c:v>0.97903782129287698</c:v>
                </c:pt>
                <c:pt idx="2230">
                  <c:v>0.98487836122512795</c:v>
                </c:pt>
                <c:pt idx="2231">
                  <c:v>0.98487836122512795</c:v>
                </c:pt>
                <c:pt idx="2232">
                  <c:v>0.98487836122512795</c:v>
                </c:pt>
                <c:pt idx="2233">
                  <c:v>0.98487836122512795</c:v>
                </c:pt>
                <c:pt idx="2234">
                  <c:v>0.98487836122512795</c:v>
                </c:pt>
                <c:pt idx="2235">
                  <c:v>0.97396171092987005</c:v>
                </c:pt>
                <c:pt idx="2236">
                  <c:v>0.97396171092987005</c:v>
                </c:pt>
                <c:pt idx="2237">
                  <c:v>0.97396171092987005</c:v>
                </c:pt>
                <c:pt idx="2238">
                  <c:v>0.97396171092987005</c:v>
                </c:pt>
                <c:pt idx="2239">
                  <c:v>0.97396171092987005</c:v>
                </c:pt>
                <c:pt idx="2240">
                  <c:v>0.98263210058212203</c:v>
                </c:pt>
                <c:pt idx="2241">
                  <c:v>0.98263210058212203</c:v>
                </c:pt>
                <c:pt idx="2242">
                  <c:v>0.98263210058212203</c:v>
                </c:pt>
                <c:pt idx="2243">
                  <c:v>0.98263210058212203</c:v>
                </c:pt>
                <c:pt idx="2244">
                  <c:v>0.98263210058212203</c:v>
                </c:pt>
                <c:pt idx="2245">
                  <c:v>0.98413050174713101</c:v>
                </c:pt>
                <c:pt idx="2246">
                  <c:v>0.98413050174713101</c:v>
                </c:pt>
                <c:pt idx="2247">
                  <c:v>0.98413050174713101</c:v>
                </c:pt>
                <c:pt idx="2248">
                  <c:v>0.98413050174713101</c:v>
                </c:pt>
                <c:pt idx="2249">
                  <c:v>0.98413050174713101</c:v>
                </c:pt>
                <c:pt idx="2250">
                  <c:v>0.97497653961181596</c:v>
                </c:pt>
                <c:pt idx="2251">
                  <c:v>0.97497653961181596</c:v>
                </c:pt>
                <c:pt idx="2252">
                  <c:v>0.97497653961181596</c:v>
                </c:pt>
                <c:pt idx="2253">
                  <c:v>0.97497653961181596</c:v>
                </c:pt>
                <c:pt idx="2254">
                  <c:v>0.97497653961181596</c:v>
                </c:pt>
                <c:pt idx="2255">
                  <c:v>0.97440016269683805</c:v>
                </c:pt>
                <c:pt idx="2256">
                  <c:v>0.97440016269683805</c:v>
                </c:pt>
                <c:pt idx="2257">
                  <c:v>0.97440016269683805</c:v>
                </c:pt>
                <c:pt idx="2258">
                  <c:v>0.97440016269683805</c:v>
                </c:pt>
                <c:pt idx="2259">
                  <c:v>0.97440016269683805</c:v>
                </c:pt>
                <c:pt idx="2260">
                  <c:v>0.971180319786071</c:v>
                </c:pt>
                <c:pt idx="2261">
                  <c:v>0.971180319786071</c:v>
                </c:pt>
                <c:pt idx="2262">
                  <c:v>0.971180319786071</c:v>
                </c:pt>
                <c:pt idx="2263">
                  <c:v>0.971180319786071</c:v>
                </c:pt>
                <c:pt idx="2264">
                  <c:v>0.971180319786071</c:v>
                </c:pt>
                <c:pt idx="2265">
                  <c:v>0.98497462272643999</c:v>
                </c:pt>
                <c:pt idx="2266">
                  <c:v>0.98497462272643999</c:v>
                </c:pt>
                <c:pt idx="2267">
                  <c:v>0.98497462272643999</c:v>
                </c:pt>
                <c:pt idx="2268">
                  <c:v>0.98497462272643999</c:v>
                </c:pt>
                <c:pt idx="2269">
                  <c:v>0.98497462272643999</c:v>
                </c:pt>
                <c:pt idx="2270">
                  <c:v>0.98369175195693903</c:v>
                </c:pt>
                <c:pt idx="2271">
                  <c:v>0.98369175195693903</c:v>
                </c:pt>
                <c:pt idx="2272">
                  <c:v>0.98369175195693903</c:v>
                </c:pt>
                <c:pt idx="2273">
                  <c:v>0.98369175195693903</c:v>
                </c:pt>
                <c:pt idx="2274">
                  <c:v>0.98369175195693903</c:v>
                </c:pt>
                <c:pt idx="2275">
                  <c:v>0.98003983497619596</c:v>
                </c:pt>
                <c:pt idx="2276">
                  <c:v>0.98003983497619596</c:v>
                </c:pt>
                <c:pt idx="2277">
                  <c:v>0.98003983497619596</c:v>
                </c:pt>
                <c:pt idx="2278">
                  <c:v>0.98003983497619596</c:v>
                </c:pt>
                <c:pt idx="2279">
                  <c:v>0.98003983497619596</c:v>
                </c:pt>
                <c:pt idx="2280">
                  <c:v>0.97630578279495195</c:v>
                </c:pt>
                <c:pt idx="2281">
                  <c:v>0.97630578279495195</c:v>
                </c:pt>
                <c:pt idx="2282">
                  <c:v>0.97630578279495195</c:v>
                </c:pt>
                <c:pt idx="2283">
                  <c:v>0.97630578279495195</c:v>
                </c:pt>
                <c:pt idx="2284">
                  <c:v>0.97630578279495195</c:v>
                </c:pt>
                <c:pt idx="2285">
                  <c:v>0.97822850942611606</c:v>
                </c:pt>
                <c:pt idx="2286">
                  <c:v>0.97822850942611606</c:v>
                </c:pt>
                <c:pt idx="2287">
                  <c:v>0.97822850942611606</c:v>
                </c:pt>
                <c:pt idx="2288">
                  <c:v>0.97822850942611606</c:v>
                </c:pt>
                <c:pt idx="2289">
                  <c:v>0.97822850942611606</c:v>
                </c:pt>
                <c:pt idx="2290">
                  <c:v>0.98391097784042303</c:v>
                </c:pt>
                <c:pt idx="2291">
                  <c:v>0.98391097784042303</c:v>
                </c:pt>
                <c:pt idx="2292">
                  <c:v>0.98391097784042303</c:v>
                </c:pt>
                <c:pt idx="2293">
                  <c:v>0.98391097784042303</c:v>
                </c:pt>
                <c:pt idx="2294">
                  <c:v>0.98391097784042303</c:v>
                </c:pt>
                <c:pt idx="2295">
                  <c:v>0.974456787109375</c:v>
                </c:pt>
                <c:pt idx="2296">
                  <c:v>0.974456787109375</c:v>
                </c:pt>
                <c:pt idx="2297">
                  <c:v>0.974456787109375</c:v>
                </c:pt>
                <c:pt idx="2298">
                  <c:v>0.974456787109375</c:v>
                </c:pt>
                <c:pt idx="2299">
                  <c:v>0.974456787109375</c:v>
                </c:pt>
                <c:pt idx="2300">
                  <c:v>0.98352289199829102</c:v>
                </c:pt>
                <c:pt idx="2301">
                  <c:v>0.98352289199829102</c:v>
                </c:pt>
                <c:pt idx="2302">
                  <c:v>0.98352289199829102</c:v>
                </c:pt>
                <c:pt idx="2303">
                  <c:v>0.98352289199829102</c:v>
                </c:pt>
                <c:pt idx="2304">
                  <c:v>0.98352289199829102</c:v>
                </c:pt>
                <c:pt idx="2305">
                  <c:v>0.98178517818450906</c:v>
                </c:pt>
                <c:pt idx="2306">
                  <c:v>0.98178517818450906</c:v>
                </c:pt>
                <c:pt idx="2307">
                  <c:v>0.98178517818450906</c:v>
                </c:pt>
                <c:pt idx="2308">
                  <c:v>0.98178517818450906</c:v>
                </c:pt>
                <c:pt idx="2309">
                  <c:v>0.98178517818450906</c:v>
                </c:pt>
                <c:pt idx="2310">
                  <c:v>0.97300398349761896</c:v>
                </c:pt>
                <c:pt idx="2311">
                  <c:v>0.97300398349761896</c:v>
                </c:pt>
                <c:pt idx="2312">
                  <c:v>0.97300398349761896</c:v>
                </c:pt>
                <c:pt idx="2313">
                  <c:v>0.97300398349761896</c:v>
                </c:pt>
                <c:pt idx="2314">
                  <c:v>0.97300398349761896</c:v>
                </c:pt>
                <c:pt idx="2315">
                  <c:v>0.98371934890747004</c:v>
                </c:pt>
                <c:pt idx="2316">
                  <c:v>0.98371934890747004</c:v>
                </c:pt>
                <c:pt idx="2317">
                  <c:v>0.98371934890747004</c:v>
                </c:pt>
                <c:pt idx="2318">
                  <c:v>0.98371934890747004</c:v>
                </c:pt>
                <c:pt idx="2319">
                  <c:v>0.98371934890747004</c:v>
                </c:pt>
                <c:pt idx="2320">
                  <c:v>0.97311085462570102</c:v>
                </c:pt>
                <c:pt idx="2321">
                  <c:v>0.97311085462570102</c:v>
                </c:pt>
                <c:pt idx="2322">
                  <c:v>0.97311085462570102</c:v>
                </c:pt>
                <c:pt idx="2323">
                  <c:v>0.97311085462570102</c:v>
                </c:pt>
                <c:pt idx="2324">
                  <c:v>0.97311085462570102</c:v>
                </c:pt>
                <c:pt idx="2325">
                  <c:v>0.97972679138183505</c:v>
                </c:pt>
                <c:pt idx="2326">
                  <c:v>0.97972679138183505</c:v>
                </c:pt>
                <c:pt idx="2327">
                  <c:v>0.97972679138183505</c:v>
                </c:pt>
                <c:pt idx="2328">
                  <c:v>0.97972679138183505</c:v>
                </c:pt>
                <c:pt idx="2329">
                  <c:v>0.97972679138183505</c:v>
                </c:pt>
                <c:pt idx="2330">
                  <c:v>0.98079550266265803</c:v>
                </c:pt>
                <c:pt idx="2331">
                  <c:v>0.98079550266265803</c:v>
                </c:pt>
                <c:pt idx="2332">
                  <c:v>0.98079550266265803</c:v>
                </c:pt>
                <c:pt idx="2333">
                  <c:v>0.98079550266265803</c:v>
                </c:pt>
                <c:pt idx="2334">
                  <c:v>0.98079550266265803</c:v>
                </c:pt>
                <c:pt idx="2335">
                  <c:v>0.97228789329528797</c:v>
                </c:pt>
                <c:pt idx="2336">
                  <c:v>0.97228789329528797</c:v>
                </c:pt>
                <c:pt idx="2337">
                  <c:v>0.97228789329528797</c:v>
                </c:pt>
                <c:pt idx="2338">
                  <c:v>0.97228789329528797</c:v>
                </c:pt>
                <c:pt idx="2339">
                  <c:v>0.97228789329528797</c:v>
                </c:pt>
                <c:pt idx="2340">
                  <c:v>0.977458655834198</c:v>
                </c:pt>
                <c:pt idx="2341">
                  <c:v>0.977458655834198</c:v>
                </c:pt>
                <c:pt idx="2342">
                  <c:v>0.977458655834198</c:v>
                </c:pt>
                <c:pt idx="2343">
                  <c:v>0.977458655834198</c:v>
                </c:pt>
                <c:pt idx="2344">
                  <c:v>0.977458655834198</c:v>
                </c:pt>
                <c:pt idx="2345">
                  <c:v>0.96954208612442005</c:v>
                </c:pt>
                <c:pt idx="2346">
                  <c:v>0.96954208612442005</c:v>
                </c:pt>
                <c:pt idx="2347">
                  <c:v>0.96954208612442005</c:v>
                </c:pt>
                <c:pt idx="2348">
                  <c:v>0.96954208612442005</c:v>
                </c:pt>
                <c:pt idx="2349">
                  <c:v>0.96954208612442005</c:v>
                </c:pt>
                <c:pt idx="2350">
                  <c:v>0.97980481386184604</c:v>
                </c:pt>
                <c:pt idx="2351">
                  <c:v>0.97980481386184604</c:v>
                </c:pt>
                <c:pt idx="2352">
                  <c:v>0.97980481386184604</c:v>
                </c:pt>
                <c:pt idx="2353">
                  <c:v>0.97980481386184604</c:v>
                </c:pt>
                <c:pt idx="2354">
                  <c:v>0.97980481386184604</c:v>
                </c:pt>
                <c:pt idx="2355">
                  <c:v>0.97375041246414096</c:v>
                </c:pt>
                <c:pt idx="2356">
                  <c:v>0.97375041246414096</c:v>
                </c:pt>
                <c:pt idx="2357">
                  <c:v>0.97375041246414096</c:v>
                </c:pt>
                <c:pt idx="2358">
                  <c:v>0.97375041246414096</c:v>
                </c:pt>
                <c:pt idx="2359">
                  <c:v>0.97375041246414096</c:v>
                </c:pt>
                <c:pt idx="2360">
                  <c:v>0.97711420059204102</c:v>
                </c:pt>
                <c:pt idx="2361">
                  <c:v>0.97711420059204102</c:v>
                </c:pt>
                <c:pt idx="2362">
                  <c:v>0.97711420059204102</c:v>
                </c:pt>
                <c:pt idx="2363">
                  <c:v>0.97711420059204102</c:v>
                </c:pt>
                <c:pt idx="2364">
                  <c:v>0.97711420059204102</c:v>
                </c:pt>
                <c:pt idx="2365">
                  <c:v>0.98238271474838201</c:v>
                </c:pt>
                <c:pt idx="2366">
                  <c:v>0.98238271474838201</c:v>
                </c:pt>
                <c:pt idx="2367">
                  <c:v>0.98238271474838201</c:v>
                </c:pt>
                <c:pt idx="2368">
                  <c:v>0.98238271474838201</c:v>
                </c:pt>
                <c:pt idx="2369">
                  <c:v>0.98238271474838201</c:v>
                </c:pt>
                <c:pt idx="2370">
                  <c:v>0.98678821325302102</c:v>
                </c:pt>
                <c:pt idx="2371">
                  <c:v>0.98678821325302102</c:v>
                </c:pt>
                <c:pt idx="2372">
                  <c:v>0.98678821325302102</c:v>
                </c:pt>
                <c:pt idx="2373">
                  <c:v>0.98678821325302102</c:v>
                </c:pt>
                <c:pt idx="2374">
                  <c:v>0.98678821325302102</c:v>
                </c:pt>
                <c:pt idx="2375">
                  <c:v>0.97974711656570401</c:v>
                </c:pt>
                <c:pt idx="2376">
                  <c:v>0.97974711656570401</c:v>
                </c:pt>
                <c:pt idx="2377">
                  <c:v>0.97974711656570401</c:v>
                </c:pt>
                <c:pt idx="2378">
                  <c:v>0.97974711656570401</c:v>
                </c:pt>
                <c:pt idx="2379">
                  <c:v>0.97974711656570401</c:v>
                </c:pt>
                <c:pt idx="2380">
                  <c:v>0.98042821884155196</c:v>
                </c:pt>
                <c:pt idx="2381">
                  <c:v>0.98042821884155196</c:v>
                </c:pt>
                <c:pt idx="2382">
                  <c:v>0.98042821884155196</c:v>
                </c:pt>
                <c:pt idx="2383">
                  <c:v>0.98042821884155196</c:v>
                </c:pt>
                <c:pt idx="2384">
                  <c:v>0.98042821884155196</c:v>
                </c:pt>
                <c:pt idx="2385">
                  <c:v>0.97614324092864901</c:v>
                </c:pt>
                <c:pt idx="2386">
                  <c:v>0.97614324092864901</c:v>
                </c:pt>
                <c:pt idx="2387">
                  <c:v>0.97614324092864901</c:v>
                </c:pt>
                <c:pt idx="2388">
                  <c:v>0.97614324092864901</c:v>
                </c:pt>
                <c:pt idx="2389">
                  <c:v>0.97614324092864901</c:v>
                </c:pt>
                <c:pt idx="2390">
                  <c:v>0.97536170482635498</c:v>
                </c:pt>
                <c:pt idx="2391">
                  <c:v>0.97536170482635498</c:v>
                </c:pt>
                <c:pt idx="2392">
                  <c:v>0.97536170482635498</c:v>
                </c:pt>
                <c:pt idx="2393">
                  <c:v>0.97536170482635498</c:v>
                </c:pt>
                <c:pt idx="2394">
                  <c:v>0.97536170482635498</c:v>
                </c:pt>
                <c:pt idx="2395">
                  <c:v>0.985676229000091</c:v>
                </c:pt>
                <c:pt idx="2396">
                  <c:v>0.985676229000091</c:v>
                </c:pt>
                <c:pt idx="2397">
                  <c:v>0.985676229000091</c:v>
                </c:pt>
                <c:pt idx="2398">
                  <c:v>0.985676229000091</c:v>
                </c:pt>
                <c:pt idx="2399">
                  <c:v>0.985676229000091</c:v>
                </c:pt>
                <c:pt idx="2400">
                  <c:v>0.97939807176589899</c:v>
                </c:pt>
                <c:pt idx="2401">
                  <c:v>0.97939807176589899</c:v>
                </c:pt>
                <c:pt idx="2402">
                  <c:v>0.97939807176589899</c:v>
                </c:pt>
                <c:pt idx="2403">
                  <c:v>0.97939807176589899</c:v>
                </c:pt>
                <c:pt idx="2404">
                  <c:v>0.97939807176589899</c:v>
                </c:pt>
                <c:pt idx="2405">
                  <c:v>0.98256158828735296</c:v>
                </c:pt>
                <c:pt idx="2406">
                  <c:v>0.98256158828735296</c:v>
                </c:pt>
                <c:pt idx="2407">
                  <c:v>0.98256158828735296</c:v>
                </c:pt>
                <c:pt idx="2408">
                  <c:v>0.98256158828735296</c:v>
                </c:pt>
                <c:pt idx="2409">
                  <c:v>0.98256158828735296</c:v>
                </c:pt>
                <c:pt idx="2410">
                  <c:v>0.96564590930938698</c:v>
                </c:pt>
                <c:pt idx="2411">
                  <c:v>0.96564590930938698</c:v>
                </c:pt>
                <c:pt idx="2412">
                  <c:v>0.96564590930938698</c:v>
                </c:pt>
                <c:pt idx="2413">
                  <c:v>0.96564590930938698</c:v>
                </c:pt>
                <c:pt idx="2414">
                  <c:v>0.96564590930938698</c:v>
                </c:pt>
                <c:pt idx="2415">
                  <c:v>0.98012381792068404</c:v>
                </c:pt>
                <c:pt idx="2416">
                  <c:v>0.98012381792068404</c:v>
                </c:pt>
                <c:pt idx="2417">
                  <c:v>0.98012381792068404</c:v>
                </c:pt>
                <c:pt idx="2418">
                  <c:v>0.98012381792068404</c:v>
                </c:pt>
                <c:pt idx="2419">
                  <c:v>0.98012381792068404</c:v>
                </c:pt>
                <c:pt idx="2420">
                  <c:v>0.98717212677001898</c:v>
                </c:pt>
                <c:pt idx="2421">
                  <c:v>0.98717212677001898</c:v>
                </c:pt>
                <c:pt idx="2422">
                  <c:v>0.98717212677001898</c:v>
                </c:pt>
                <c:pt idx="2423">
                  <c:v>0.98717212677001898</c:v>
                </c:pt>
                <c:pt idx="2424">
                  <c:v>0.98717212677001898</c:v>
                </c:pt>
                <c:pt idx="2425">
                  <c:v>0.97659486532211304</c:v>
                </c:pt>
                <c:pt idx="2426">
                  <c:v>0.97659486532211304</c:v>
                </c:pt>
                <c:pt idx="2427">
                  <c:v>0.97659486532211304</c:v>
                </c:pt>
                <c:pt idx="2428">
                  <c:v>0.97659486532211304</c:v>
                </c:pt>
                <c:pt idx="2429">
                  <c:v>0.97659486532211304</c:v>
                </c:pt>
                <c:pt idx="2430">
                  <c:v>0.96756315231323198</c:v>
                </c:pt>
                <c:pt idx="2431">
                  <c:v>0.96756315231323198</c:v>
                </c:pt>
                <c:pt idx="2432">
                  <c:v>0.96756315231323198</c:v>
                </c:pt>
                <c:pt idx="2433">
                  <c:v>0.96756315231323198</c:v>
                </c:pt>
                <c:pt idx="2434">
                  <c:v>0.96756315231323198</c:v>
                </c:pt>
                <c:pt idx="2435">
                  <c:v>0.96743232011795</c:v>
                </c:pt>
                <c:pt idx="2436">
                  <c:v>0.96743232011795</c:v>
                </c:pt>
                <c:pt idx="2437">
                  <c:v>0.96743232011795</c:v>
                </c:pt>
                <c:pt idx="2438">
                  <c:v>0.96743232011795</c:v>
                </c:pt>
                <c:pt idx="2439">
                  <c:v>0.96743232011795</c:v>
                </c:pt>
                <c:pt idx="2440">
                  <c:v>0.96775138378143299</c:v>
                </c:pt>
                <c:pt idx="2441">
                  <c:v>0.96775138378143299</c:v>
                </c:pt>
                <c:pt idx="2442">
                  <c:v>0.96775138378143299</c:v>
                </c:pt>
                <c:pt idx="2443">
                  <c:v>0.96775138378143299</c:v>
                </c:pt>
                <c:pt idx="2444">
                  <c:v>0.96775138378143299</c:v>
                </c:pt>
                <c:pt idx="2445">
                  <c:v>0.98634839057922297</c:v>
                </c:pt>
                <c:pt idx="2446">
                  <c:v>0.98634839057922297</c:v>
                </c:pt>
                <c:pt idx="2447">
                  <c:v>0.98634839057922297</c:v>
                </c:pt>
                <c:pt idx="2448">
                  <c:v>0.98634839057922297</c:v>
                </c:pt>
                <c:pt idx="2449">
                  <c:v>0.98634839057922297</c:v>
                </c:pt>
                <c:pt idx="2450">
                  <c:v>0.96883714199066095</c:v>
                </c:pt>
                <c:pt idx="2451">
                  <c:v>0.96883714199066095</c:v>
                </c:pt>
                <c:pt idx="2452">
                  <c:v>0.96883714199066095</c:v>
                </c:pt>
                <c:pt idx="2453">
                  <c:v>0.96883714199066095</c:v>
                </c:pt>
                <c:pt idx="2454">
                  <c:v>0.96883714199066095</c:v>
                </c:pt>
                <c:pt idx="2455">
                  <c:v>0.96765106916427601</c:v>
                </c:pt>
                <c:pt idx="2456">
                  <c:v>0.96765106916427601</c:v>
                </c:pt>
                <c:pt idx="2457">
                  <c:v>0.96765106916427601</c:v>
                </c:pt>
                <c:pt idx="2458">
                  <c:v>0.96765106916427601</c:v>
                </c:pt>
                <c:pt idx="2459">
                  <c:v>0.96765106916427601</c:v>
                </c:pt>
                <c:pt idx="2460">
                  <c:v>0.96155703067779497</c:v>
                </c:pt>
                <c:pt idx="2461">
                  <c:v>0.96155703067779497</c:v>
                </c:pt>
                <c:pt idx="2462">
                  <c:v>0.96155703067779497</c:v>
                </c:pt>
                <c:pt idx="2463">
                  <c:v>0.96155703067779497</c:v>
                </c:pt>
                <c:pt idx="2464">
                  <c:v>0.96155703067779497</c:v>
                </c:pt>
                <c:pt idx="2465">
                  <c:v>0.98076075315475397</c:v>
                </c:pt>
                <c:pt idx="2466">
                  <c:v>0.98076075315475397</c:v>
                </c:pt>
                <c:pt idx="2467">
                  <c:v>0.98076075315475397</c:v>
                </c:pt>
                <c:pt idx="2468">
                  <c:v>0.98076075315475397</c:v>
                </c:pt>
                <c:pt idx="2469">
                  <c:v>0.98076075315475397</c:v>
                </c:pt>
                <c:pt idx="2470">
                  <c:v>0.97112160921096802</c:v>
                </c:pt>
                <c:pt idx="2471">
                  <c:v>0.97112160921096802</c:v>
                </c:pt>
                <c:pt idx="2472">
                  <c:v>0.97112160921096802</c:v>
                </c:pt>
                <c:pt idx="2473">
                  <c:v>0.97112160921096802</c:v>
                </c:pt>
                <c:pt idx="2474">
                  <c:v>0.97112160921096802</c:v>
                </c:pt>
                <c:pt idx="2475">
                  <c:v>0.97238522768020597</c:v>
                </c:pt>
                <c:pt idx="2476">
                  <c:v>0.97238522768020597</c:v>
                </c:pt>
                <c:pt idx="2477">
                  <c:v>0.97238522768020597</c:v>
                </c:pt>
                <c:pt idx="2478">
                  <c:v>0.97238522768020597</c:v>
                </c:pt>
                <c:pt idx="2479">
                  <c:v>0.97238522768020597</c:v>
                </c:pt>
                <c:pt idx="2480">
                  <c:v>0.97500014305114702</c:v>
                </c:pt>
                <c:pt idx="2481">
                  <c:v>0.97500014305114702</c:v>
                </c:pt>
                <c:pt idx="2482">
                  <c:v>0.97500014305114702</c:v>
                </c:pt>
                <c:pt idx="2483">
                  <c:v>0.97500014305114702</c:v>
                </c:pt>
                <c:pt idx="2484">
                  <c:v>0.97500014305114702</c:v>
                </c:pt>
                <c:pt idx="2485">
                  <c:v>0.97546601295471103</c:v>
                </c:pt>
                <c:pt idx="2486">
                  <c:v>0.97546601295471103</c:v>
                </c:pt>
                <c:pt idx="2487">
                  <c:v>0.97546601295471103</c:v>
                </c:pt>
                <c:pt idx="2488">
                  <c:v>0.97546601295471103</c:v>
                </c:pt>
                <c:pt idx="2489">
                  <c:v>0.97546601295471103</c:v>
                </c:pt>
                <c:pt idx="2490">
                  <c:v>0.97973531484603804</c:v>
                </c:pt>
                <c:pt idx="2491">
                  <c:v>0.97973531484603804</c:v>
                </c:pt>
                <c:pt idx="2492">
                  <c:v>0.97973531484603804</c:v>
                </c:pt>
                <c:pt idx="2493">
                  <c:v>0.97973531484603804</c:v>
                </c:pt>
                <c:pt idx="2494">
                  <c:v>0.97973531484603804</c:v>
                </c:pt>
                <c:pt idx="2495">
                  <c:v>0.95776176452636697</c:v>
                </c:pt>
                <c:pt idx="2496">
                  <c:v>0.95776176452636697</c:v>
                </c:pt>
                <c:pt idx="2497">
                  <c:v>0.95776176452636697</c:v>
                </c:pt>
                <c:pt idx="2498">
                  <c:v>0.95776176452636697</c:v>
                </c:pt>
                <c:pt idx="2499">
                  <c:v>0.95776176452636697</c:v>
                </c:pt>
                <c:pt idx="2500">
                  <c:v>0.96751886606216397</c:v>
                </c:pt>
                <c:pt idx="2501">
                  <c:v>0.96751886606216397</c:v>
                </c:pt>
                <c:pt idx="2502">
                  <c:v>0.96751886606216397</c:v>
                </c:pt>
                <c:pt idx="2503">
                  <c:v>0.96751886606216397</c:v>
                </c:pt>
                <c:pt idx="2504">
                  <c:v>0.96751886606216397</c:v>
                </c:pt>
                <c:pt idx="2505">
                  <c:v>0.97295361757278398</c:v>
                </c:pt>
                <c:pt idx="2506">
                  <c:v>0.97295361757278398</c:v>
                </c:pt>
                <c:pt idx="2507">
                  <c:v>0.97295361757278398</c:v>
                </c:pt>
                <c:pt idx="2508">
                  <c:v>0.97295361757278398</c:v>
                </c:pt>
                <c:pt idx="2509">
                  <c:v>0.97295361757278398</c:v>
                </c:pt>
                <c:pt idx="2510">
                  <c:v>0.968905270099639</c:v>
                </c:pt>
                <c:pt idx="2511">
                  <c:v>0.968905270099639</c:v>
                </c:pt>
                <c:pt idx="2512">
                  <c:v>0.968905270099639</c:v>
                </c:pt>
                <c:pt idx="2513">
                  <c:v>0.968905270099639</c:v>
                </c:pt>
                <c:pt idx="2514">
                  <c:v>0.968905270099639</c:v>
                </c:pt>
                <c:pt idx="2515">
                  <c:v>0.96169167757034302</c:v>
                </c:pt>
                <c:pt idx="2516">
                  <c:v>0.96169167757034302</c:v>
                </c:pt>
                <c:pt idx="2517">
                  <c:v>0.96169167757034302</c:v>
                </c:pt>
                <c:pt idx="2518">
                  <c:v>0.96169167757034302</c:v>
                </c:pt>
                <c:pt idx="2519">
                  <c:v>0.96169167757034302</c:v>
                </c:pt>
                <c:pt idx="2520">
                  <c:v>0.96791279315948398</c:v>
                </c:pt>
                <c:pt idx="2521">
                  <c:v>0.96791279315948398</c:v>
                </c:pt>
                <c:pt idx="2522">
                  <c:v>0.96791279315948398</c:v>
                </c:pt>
                <c:pt idx="2523">
                  <c:v>0.96791279315948398</c:v>
                </c:pt>
                <c:pt idx="2524">
                  <c:v>0.96791279315948398</c:v>
                </c:pt>
                <c:pt idx="2525">
                  <c:v>0.94810134172439497</c:v>
                </c:pt>
                <c:pt idx="2526">
                  <c:v>0.94810134172439497</c:v>
                </c:pt>
                <c:pt idx="2527">
                  <c:v>0.94810134172439497</c:v>
                </c:pt>
                <c:pt idx="2528">
                  <c:v>0.94810134172439497</c:v>
                </c:pt>
                <c:pt idx="2529">
                  <c:v>0.94810134172439497</c:v>
                </c:pt>
                <c:pt idx="2530">
                  <c:v>0.97479844093322698</c:v>
                </c:pt>
                <c:pt idx="2531">
                  <c:v>0.97479844093322698</c:v>
                </c:pt>
                <c:pt idx="2532">
                  <c:v>0.97479844093322698</c:v>
                </c:pt>
                <c:pt idx="2533">
                  <c:v>0.97479844093322698</c:v>
                </c:pt>
                <c:pt idx="2534">
                  <c:v>0.97479844093322698</c:v>
                </c:pt>
                <c:pt idx="2535">
                  <c:v>0.97418510913848799</c:v>
                </c:pt>
                <c:pt idx="2536">
                  <c:v>0.97418510913848799</c:v>
                </c:pt>
                <c:pt idx="2537">
                  <c:v>0.97418510913848799</c:v>
                </c:pt>
                <c:pt idx="2538">
                  <c:v>0.97418510913848799</c:v>
                </c:pt>
                <c:pt idx="2539">
                  <c:v>0.97418510913848799</c:v>
                </c:pt>
                <c:pt idx="2540">
                  <c:v>0.97328639030456499</c:v>
                </c:pt>
                <c:pt idx="2541">
                  <c:v>0.97328639030456499</c:v>
                </c:pt>
                <c:pt idx="2542">
                  <c:v>0.97328639030456499</c:v>
                </c:pt>
                <c:pt idx="2543">
                  <c:v>0.97328639030456499</c:v>
                </c:pt>
                <c:pt idx="2544">
                  <c:v>0.97328639030456499</c:v>
                </c:pt>
                <c:pt idx="2545">
                  <c:v>0.96615171432495095</c:v>
                </c:pt>
                <c:pt idx="2546">
                  <c:v>0.96615171432495095</c:v>
                </c:pt>
                <c:pt idx="2547">
                  <c:v>0.96615171432495095</c:v>
                </c:pt>
                <c:pt idx="2548">
                  <c:v>0.96615171432495095</c:v>
                </c:pt>
                <c:pt idx="2549">
                  <c:v>0.96615171432495095</c:v>
                </c:pt>
                <c:pt idx="2550">
                  <c:v>0.97294241189956598</c:v>
                </c:pt>
                <c:pt idx="2551">
                  <c:v>0.97294241189956598</c:v>
                </c:pt>
                <c:pt idx="2552">
                  <c:v>0.97294241189956598</c:v>
                </c:pt>
                <c:pt idx="2553">
                  <c:v>0.97294241189956598</c:v>
                </c:pt>
                <c:pt idx="2554">
                  <c:v>0.97294241189956598</c:v>
                </c:pt>
                <c:pt idx="2555">
                  <c:v>0.96749228239059404</c:v>
                </c:pt>
                <c:pt idx="2556">
                  <c:v>0.96749228239059404</c:v>
                </c:pt>
                <c:pt idx="2557">
                  <c:v>0.96749228239059404</c:v>
                </c:pt>
                <c:pt idx="2558">
                  <c:v>0.96749228239059404</c:v>
                </c:pt>
                <c:pt idx="2559">
                  <c:v>0.96749228239059404</c:v>
                </c:pt>
                <c:pt idx="2560">
                  <c:v>0.98032701015472401</c:v>
                </c:pt>
                <c:pt idx="2561">
                  <c:v>0.98032701015472401</c:v>
                </c:pt>
                <c:pt idx="2562">
                  <c:v>0.98032701015472401</c:v>
                </c:pt>
                <c:pt idx="2563">
                  <c:v>0.98032701015472401</c:v>
                </c:pt>
                <c:pt idx="2564">
                  <c:v>0.98032701015472401</c:v>
                </c:pt>
                <c:pt idx="2565">
                  <c:v>0.969293892383575</c:v>
                </c:pt>
                <c:pt idx="2566">
                  <c:v>0.969293892383575</c:v>
                </c:pt>
                <c:pt idx="2567">
                  <c:v>0.969293892383575</c:v>
                </c:pt>
                <c:pt idx="2568">
                  <c:v>0.969293892383575</c:v>
                </c:pt>
                <c:pt idx="2569">
                  <c:v>0.969293892383575</c:v>
                </c:pt>
                <c:pt idx="2570">
                  <c:v>0.96579778194427401</c:v>
                </c:pt>
                <c:pt idx="2571">
                  <c:v>0.96579778194427401</c:v>
                </c:pt>
                <c:pt idx="2572">
                  <c:v>0.96579778194427401</c:v>
                </c:pt>
                <c:pt idx="2573">
                  <c:v>0.96579778194427401</c:v>
                </c:pt>
                <c:pt idx="2574">
                  <c:v>0.96579778194427401</c:v>
                </c:pt>
                <c:pt idx="2575">
                  <c:v>0.96510940790176303</c:v>
                </c:pt>
                <c:pt idx="2576">
                  <c:v>0.96510940790176303</c:v>
                </c:pt>
                <c:pt idx="2577">
                  <c:v>0.96510940790176303</c:v>
                </c:pt>
                <c:pt idx="2578">
                  <c:v>0.96510940790176303</c:v>
                </c:pt>
                <c:pt idx="2579">
                  <c:v>0.96510940790176303</c:v>
                </c:pt>
                <c:pt idx="2580">
                  <c:v>0.97515612840652399</c:v>
                </c:pt>
                <c:pt idx="2581">
                  <c:v>0.97515612840652399</c:v>
                </c:pt>
                <c:pt idx="2582">
                  <c:v>0.97515612840652399</c:v>
                </c:pt>
                <c:pt idx="2583">
                  <c:v>0.97515612840652399</c:v>
                </c:pt>
                <c:pt idx="2584">
                  <c:v>0.97515612840652399</c:v>
                </c:pt>
                <c:pt idx="2585">
                  <c:v>0.96746677160262995</c:v>
                </c:pt>
                <c:pt idx="2586">
                  <c:v>0.96746677160262995</c:v>
                </c:pt>
                <c:pt idx="2587">
                  <c:v>0.96746677160262995</c:v>
                </c:pt>
                <c:pt idx="2588">
                  <c:v>0.96746677160262995</c:v>
                </c:pt>
                <c:pt idx="2589">
                  <c:v>0.96746677160262995</c:v>
                </c:pt>
                <c:pt idx="2590">
                  <c:v>0.95237344503402699</c:v>
                </c:pt>
                <c:pt idx="2591">
                  <c:v>0.95237344503402699</c:v>
                </c:pt>
                <c:pt idx="2592">
                  <c:v>0.95237344503402699</c:v>
                </c:pt>
                <c:pt idx="2593">
                  <c:v>0.95237344503402699</c:v>
                </c:pt>
                <c:pt idx="2594">
                  <c:v>0.95237344503402699</c:v>
                </c:pt>
                <c:pt idx="2595">
                  <c:v>0.97797477245330799</c:v>
                </c:pt>
                <c:pt idx="2596">
                  <c:v>0.97797477245330799</c:v>
                </c:pt>
                <c:pt idx="2597">
                  <c:v>0.97797477245330799</c:v>
                </c:pt>
                <c:pt idx="2598">
                  <c:v>0.97797477245330799</c:v>
                </c:pt>
                <c:pt idx="2599">
                  <c:v>0.97797477245330799</c:v>
                </c:pt>
                <c:pt idx="2600">
                  <c:v>0.98177343606948797</c:v>
                </c:pt>
                <c:pt idx="2601">
                  <c:v>0.98177343606948797</c:v>
                </c:pt>
                <c:pt idx="2602">
                  <c:v>0.98177343606948797</c:v>
                </c:pt>
                <c:pt idx="2603">
                  <c:v>0.98177343606948797</c:v>
                </c:pt>
                <c:pt idx="2604">
                  <c:v>0.98177343606948797</c:v>
                </c:pt>
                <c:pt idx="2605">
                  <c:v>0.980909883975982</c:v>
                </c:pt>
                <c:pt idx="2606">
                  <c:v>0.980909883975982</c:v>
                </c:pt>
                <c:pt idx="2607">
                  <c:v>0.980909883975982</c:v>
                </c:pt>
                <c:pt idx="2608">
                  <c:v>0.980909883975982</c:v>
                </c:pt>
                <c:pt idx="2609">
                  <c:v>0.980909883975982</c:v>
                </c:pt>
                <c:pt idx="2610">
                  <c:v>0.96121972799301103</c:v>
                </c:pt>
                <c:pt idx="2611">
                  <c:v>0.96121972799301103</c:v>
                </c:pt>
                <c:pt idx="2612">
                  <c:v>0.96121972799301103</c:v>
                </c:pt>
                <c:pt idx="2613">
                  <c:v>0.96121972799301103</c:v>
                </c:pt>
                <c:pt idx="2614">
                  <c:v>0.96121972799301103</c:v>
                </c:pt>
                <c:pt idx="2615">
                  <c:v>0.97926217317581099</c:v>
                </c:pt>
                <c:pt idx="2616">
                  <c:v>0.97926217317581099</c:v>
                </c:pt>
                <c:pt idx="2617">
                  <c:v>0.97926217317581099</c:v>
                </c:pt>
                <c:pt idx="2618">
                  <c:v>0.97926217317581099</c:v>
                </c:pt>
                <c:pt idx="2619">
                  <c:v>0.97926217317581099</c:v>
                </c:pt>
                <c:pt idx="2620">
                  <c:v>0.96058154106140103</c:v>
                </c:pt>
                <c:pt idx="2621">
                  <c:v>0.96058154106140103</c:v>
                </c:pt>
                <c:pt idx="2622">
                  <c:v>0.96058154106140103</c:v>
                </c:pt>
                <c:pt idx="2623">
                  <c:v>0.96058154106140103</c:v>
                </c:pt>
                <c:pt idx="2624">
                  <c:v>0.96058154106140103</c:v>
                </c:pt>
                <c:pt idx="2625">
                  <c:v>0.97368538379669101</c:v>
                </c:pt>
                <c:pt idx="2626">
                  <c:v>0.97368538379669101</c:v>
                </c:pt>
                <c:pt idx="2627">
                  <c:v>0.97368538379669101</c:v>
                </c:pt>
                <c:pt idx="2628">
                  <c:v>0.97368538379669101</c:v>
                </c:pt>
                <c:pt idx="2629">
                  <c:v>0.97368538379669101</c:v>
                </c:pt>
                <c:pt idx="2630">
                  <c:v>0.95862990617751997</c:v>
                </c:pt>
                <c:pt idx="2631">
                  <c:v>0.95862990617751997</c:v>
                </c:pt>
                <c:pt idx="2632">
                  <c:v>0.95862990617751997</c:v>
                </c:pt>
                <c:pt idx="2633">
                  <c:v>0.95862990617751997</c:v>
                </c:pt>
                <c:pt idx="2634">
                  <c:v>0.95862990617751997</c:v>
                </c:pt>
                <c:pt idx="2635">
                  <c:v>0.96419233083724898</c:v>
                </c:pt>
                <c:pt idx="2636">
                  <c:v>0.96419233083724898</c:v>
                </c:pt>
                <c:pt idx="2637">
                  <c:v>0.96419233083724898</c:v>
                </c:pt>
                <c:pt idx="2638">
                  <c:v>0.96419233083724898</c:v>
                </c:pt>
                <c:pt idx="2639">
                  <c:v>0.96419233083724898</c:v>
                </c:pt>
                <c:pt idx="2640">
                  <c:v>0.97855663299560502</c:v>
                </c:pt>
                <c:pt idx="2641">
                  <c:v>0.97855663299560502</c:v>
                </c:pt>
                <c:pt idx="2642">
                  <c:v>0.97855663299560502</c:v>
                </c:pt>
                <c:pt idx="2643">
                  <c:v>0.97855663299560502</c:v>
                </c:pt>
                <c:pt idx="2644">
                  <c:v>0.97855663299560502</c:v>
                </c:pt>
                <c:pt idx="2645">
                  <c:v>0.95562911033630304</c:v>
                </c:pt>
                <c:pt idx="2646">
                  <c:v>0.95562911033630304</c:v>
                </c:pt>
                <c:pt idx="2647">
                  <c:v>0.95562911033630304</c:v>
                </c:pt>
                <c:pt idx="2648">
                  <c:v>0.95562911033630304</c:v>
                </c:pt>
                <c:pt idx="2649">
                  <c:v>0.95562911033630304</c:v>
                </c:pt>
                <c:pt idx="2650">
                  <c:v>0.970625519752502</c:v>
                </c:pt>
                <c:pt idx="2651">
                  <c:v>0.970625519752502</c:v>
                </c:pt>
                <c:pt idx="2652">
                  <c:v>0.970625519752502</c:v>
                </c:pt>
                <c:pt idx="2653">
                  <c:v>0.970625519752502</c:v>
                </c:pt>
                <c:pt idx="2654">
                  <c:v>0.970625519752502</c:v>
                </c:pt>
                <c:pt idx="2655">
                  <c:v>0.97344624996185303</c:v>
                </c:pt>
                <c:pt idx="2656">
                  <c:v>0.97344624996185303</c:v>
                </c:pt>
                <c:pt idx="2657">
                  <c:v>0.97344624996185303</c:v>
                </c:pt>
                <c:pt idx="2658">
                  <c:v>0.97344624996185303</c:v>
                </c:pt>
                <c:pt idx="2659">
                  <c:v>0.97344624996185303</c:v>
                </c:pt>
                <c:pt idx="2660">
                  <c:v>0.96239584684371904</c:v>
                </c:pt>
                <c:pt idx="2661">
                  <c:v>0.96239584684371904</c:v>
                </c:pt>
                <c:pt idx="2662">
                  <c:v>0.96239584684371904</c:v>
                </c:pt>
                <c:pt idx="2663">
                  <c:v>0.96239584684371904</c:v>
                </c:pt>
                <c:pt idx="2664">
                  <c:v>0.96239584684371904</c:v>
                </c:pt>
                <c:pt idx="2665">
                  <c:v>0.96117633581161499</c:v>
                </c:pt>
                <c:pt idx="2666">
                  <c:v>0.96117633581161499</c:v>
                </c:pt>
                <c:pt idx="2667">
                  <c:v>0.96117633581161499</c:v>
                </c:pt>
                <c:pt idx="2668">
                  <c:v>0.96117633581161499</c:v>
                </c:pt>
                <c:pt idx="2669">
                  <c:v>0.96117633581161499</c:v>
                </c:pt>
                <c:pt idx="2670">
                  <c:v>0.96312618255615201</c:v>
                </c:pt>
                <c:pt idx="2671">
                  <c:v>0.96312618255615201</c:v>
                </c:pt>
                <c:pt idx="2672">
                  <c:v>0.96312618255615201</c:v>
                </c:pt>
                <c:pt idx="2673">
                  <c:v>0.96312618255615201</c:v>
                </c:pt>
                <c:pt idx="2674">
                  <c:v>0.96312618255615201</c:v>
                </c:pt>
                <c:pt idx="2675">
                  <c:v>0.95496147871017401</c:v>
                </c:pt>
                <c:pt idx="2676">
                  <c:v>0.95496147871017401</c:v>
                </c:pt>
                <c:pt idx="2677">
                  <c:v>0.95496147871017401</c:v>
                </c:pt>
                <c:pt idx="2678">
                  <c:v>0.95496147871017401</c:v>
                </c:pt>
                <c:pt idx="2679">
                  <c:v>0.95496147871017401</c:v>
                </c:pt>
                <c:pt idx="2680">
                  <c:v>0.97989946603775002</c:v>
                </c:pt>
                <c:pt idx="2681">
                  <c:v>0.97989946603775002</c:v>
                </c:pt>
                <c:pt idx="2682">
                  <c:v>0.97989946603775002</c:v>
                </c:pt>
                <c:pt idx="2683">
                  <c:v>0.97989946603775002</c:v>
                </c:pt>
                <c:pt idx="2684">
                  <c:v>0.97989946603775002</c:v>
                </c:pt>
                <c:pt idx="2685">
                  <c:v>0.95782864093780495</c:v>
                </c:pt>
                <c:pt idx="2686">
                  <c:v>0.95782864093780495</c:v>
                </c:pt>
                <c:pt idx="2687">
                  <c:v>0.95782864093780495</c:v>
                </c:pt>
                <c:pt idx="2688">
                  <c:v>0.95782864093780495</c:v>
                </c:pt>
                <c:pt idx="2689">
                  <c:v>0.95782864093780495</c:v>
                </c:pt>
                <c:pt idx="2690">
                  <c:v>0.96224892139434803</c:v>
                </c:pt>
                <c:pt idx="2691">
                  <c:v>0.96224892139434803</c:v>
                </c:pt>
                <c:pt idx="2692">
                  <c:v>0.96224892139434803</c:v>
                </c:pt>
                <c:pt idx="2693">
                  <c:v>0.96224892139434803</c:v>
                </c:pt>
                <c:pt idx="2694">
                  <c:v>0.96224892139434803</c:v>
                </c:pt>
                <c:pt idx="2695">
                  <c:v>0.96675777435302701</c:v>
                </c:pt>
                <c:pt idx="2696">
                  <c:v>0.96675777435302701</c:v>
                </c:pt>
                <c:pt idx="2697">
                  <c:v>0.96675777435302701</c:v>
                </c:pt>
                <c:pt idx="2698">
                  <c:v>0.96675777435302701</c:v>
                </c:pt>
                <c:pt idx="2699">
                  <c:v>0.96675777435302701</c:v>
                </c:pt>
                <c:pt idx="2700">
                  <c:v>0.96091049909591597</c:v>
                </c:pt>
                <c:pt idx="2701">
                  <c:v>0.96091049909591597</c:v>
                </c:pt>
                <c:pt idx="2702">
                  <c:v>0.96091049909591597</c:v>
                </c:pt>
                <c:pt idx="2703">
                  <c:v>0.96091049909591597</c:v>
                </c:pt>
                <c:pt idx="2704">
                  <c:v>0.96091049909591597</c:v>
                </c:pt>
                <c:pt idx="2705">
                  <c:v>0.95741426944732599</c:v>
                </c:pt>
                <c:pt idx="2706">
                  <c:v>0.95741426944732599</c:v>
                </c:pt>
                <c:pt idx="2707">
                  <c:v>0.95741426944732599</c:v>
                </c:pt>
                <c:pt idx="2708">
                  <c:v>0.95741426944732599</c:v>
                </c:pt>
                <c:pt idx="2709">
                  <c:v>0.95741426944732599</c:v>
                </c:pt>
                <c:pt idx="2710">
                  <c:v>0.95599150657653797</c:v>
                </c:pt>
                <c:pt idx="2711">
                  <c:v>0.95599150657653797</c:v>
                </c:pt>
                <c:pt idx="2712">
                  <c:v>0.95599150657653797</c:v>
                </c:pt>
                <c:pt idx="2713">
                  <c:v>0.95599150657653797</c:v>
                </c:pt>
                <c:pt idx="2714">
                  <c:v>0.95599150657653797</c:v>
                </c:pt>
                <c:pt idx="2715">
                  <c:v>0.95379698276519698</c:v>
                </c:pt>
                <c:pt idx="2716">
                  <c:v>0.95379698276519698</c:v>
                </c:pt>
                <c:pt idx="2717">
                  <c:v>0.95379698276519698</c:v>
                </c:pt>
                <c:pt idx="2718">
                  <c:v>0.95379698276519698</c:v>
                </c:pt>
                <c:pt idx="2719">
                  <c:v>0.95379698276519698</c:v>
                </c:pt>
                <c:pt idx="2720">
                  <c:v>0.97118008136749201</c:v>
                </c:pt>
                <c:pt idx="2721">
                  <c:v>0.97118008136749201</c:v>
                </c:pt>
                <c:pt idx="2722">
                  <c:v>0.97118008136749201</c:v>
                </c:pt>
                <c:pt idx="2723">
                  <c:v>0.97118008136749201</c:v>
                </c:pt>
                <c:pt idx="2724">
                  <c:v>0.97118008136749201</c:v>
                </c:pt>
                <c:pt idx="2725">
                  <c:v>0.94475460052490201</c:v>
                </c:pt>
                <c:pt idx="2726">
                  <c:v>0.94475460052490201</c:v>
                </c:pt>
                <c:pt idx="2727">
                  <c:v>0.94475460052490201</c:v>
                </c:pt>
                <c:pt idx="2728">
                  <c:v>0.94475460052490201</c:v>
                </c:pt>
                <c:pt idx="2729">
                  <c:v>0.94475460052490201</c:v>
                </c:pt>
                <c:pt idx="2730">
                  <c:v>0.97149920463562001</c:v>
                </c:pt>
                <c:pt idx="2731">
                  <c:v>0.97149920463562001</c:v>
                </c:pt>
                <c:pt idx="2732">
                  <c:v>0.97149920463562001</c:v>
                </c:pt>
                <c:pt idx="2733">
                  <c:v>0.97149920463562001</c:v>
                </c:pt>
                <c:pt idx="2734">
                  <c:v>0.97149920463562001</c:v>
                </c:pt>
                <c:pt idx="2735">
                  <c:v>0.97181051969528198</c:v>
                </c:pt>
                <c:pt idx="2736">
                  <c:v>0.97181051969528198</c:v>
                </c:pt>
                <c:pt idx="2737">
                  <c:v>0.97181051969528198</c:v>
                </c:pt>
                <c:pt idx="2738">
                  <c:v>0.97181051969528198</c:v>
                </c:pt>
                <c:pt idx="2739">
                  <c:v>0.97181051969528198</c:v>
                </c:pt>
                <c:pt idx="2740">
                  <c:v>0.96714264154434204</c:v>
                </c:pt>
                <c:pt idx="2741">
                  <c:v>0.96714264154434204</c:v>
                </c:pt>
                <c:pt idx="2742">
                  <c:v>0.96714264154434204</c:v>
                </c:pt>
                <c:pt idx="2743">
                  <c:v>0.96714264154434204</c:v>
                </c:pt>
                <c:pt idx="2744">
                  <c:v>0.96714264154434204</c:v>
                </c:pt>
                <c:pt idx="2745">
                  <c:v>0.95558542013168302</c:v>
                </c:pt>
                <c:pt idx="2746">
                  <c:v>0.95558542013168302</c:v>
                </c:pt>
                <c:pt idx="2747">
                  <c:v>0.95558542013168302</c:v>
                </c:pt>
                <c:pt idx="2748">
                  <c:v>0.95558542013168302</c:v>
                </c:pt>
                <c:pt idx="2749">
                  <c:v>0.95558542013168302</c:v>
                </c:pt>
                <c:pt idx="2750">
                  <c:v>0.96041238307952803</c:v>
                </c:pt>
                <c:pt idx="2751">
                  <c:v>0.96041238307952803</c:v>
                </c:pt>
                <c:pt idx="2752">
                  <c:v>0.96041238307952803</c:v>
                </c:pt>
                <c:pt idx="2753">
                  <c:v>0.96041238307952803</c:v>
                </c:pt>
                <c:pt idx="2754">
                  <c:v>0.96041238307952803</c:v>
                </c:pt>
                <c:pt idx="2755">
                  <c:v>0.96119505167007402</c:v>
                </c:pt>
                <c:pt idx="2756">
                  <c:v>0.96119505167007402</c:v>
                </c:pt>
                <c:pt idx="2757">
                  <c:v>0.96119505167007402</c:v>
                </c:pt>
                <c:pt idx="2758">
                  <c:v>0.96119505167007402</c:v>
                </c:pt>
                <c:pt idx="2759">
                  <c:v>0.96119505167007402</c:v>
                </c:pt>
                <c:pt idx="2760">
                  <c:v>0.95218807458877497</c:v>
                </c:pt>
                <c:pt idx="2761">
                  <c:v>0.95218807458877497</c:v>
                </c:pt>
                <c:pt idx="2762">
                  <c:v>0.95218807458877497</c:v>
                </c:pt>
                <c:pt idx="2763">
                  <c:v>0.95218807458877497</c:v>
                </c:pt>
                <c:pt idx="2764">
                  <c:v>0.95218807458877497</c:v>
                </c:pt>
                <c:pt idx="2765">
                  <c:v>0.958235204219818</c:v>
                </c:pt>
                <c:pt idx="2766">
                  <c:v>0.958235204219818</c:v>
                </c:pt>
                <c:pt idx="2767">
                  <c:v>0.958235204219818</c:v>
                </c:pt>
                <c:pt idx="2768">
                  <c:v>0.958235204219818</c:v>
                </c:pt>
                <c:pt idx="2769">
                  <c:v>0.958235204219818</c:v>
                </c:pt>
                <c:pt idx="2770">
                  <c:v>0.95493823289871205</c:v>
                </c:pt>
                <c:pt idx="2771">
                  <c:v>0.95493823289871205</c:v>
                </c:pt>
                <c:pt idx="2772">
                  <c:v>0.95493823289871205</c:v>
                </c:pt>
                <c:pt idx="2773">
                  <c:v>0.95493823289871205</c:v>
                </c:pt>
                <c:pt idx="2774">
                  <c:v>0.95493823289871205</c:v>
                </c:pt>
                <c:pt idx="2775">
                  <c:v>0.96990072727203303</c:v>
                </c:pt>
                <c:pt idx="2776">
                  <c:v>0.96990072727203303</c:v>
                </c:pt>
                <c:pt idx="2777">
                  <c:v>0.96990072727203303</c:v>
                </c:pt>
                <c:pt idx="2778">
                  <c:v>0.96990072727203303</c:v>
                </c:pt>
                <c:pt idx="2779">
                  <c:v>0.96990072727203303</c:v>
                </c:pt>
                <c:pt idx="2780">
                  <c:v>0.94886684417724598</c:v>
                </c:pt>
                <c:pt idx="2781">
                  <c:v>0.94886684417724598</c:v>
                </c:pt>
                <c:pt idx="2782">
                  <c:v>0.94886684417724598</c:v>
                </c:pt>
                <c:pt idx="2783">
                  <c:v>0.94886684417724598</c:v>
                </c:pt>
                <c:pt idx="2784">
                  <c:v>0.94886684417724598</c:v>
                </c:pt>
                <c:pt idx="2785">
                  <c:v>0.953585624694824</c:v>
                </c:pt>
                <c:pt idx="2786">
                  <c:v>0.953585624694824</c:v>
                </c:pt>
                <c:pt idx="2787">
                  <c:v>0.953585624694824</c:v>
                </c:pt>
                <c:pt idx="2788">
                  <c:v>0.953585624694824</c:v>
                </c:pt>
                <c:pt idx="2789">
                  <c:v>0.953585624694824</c:v>
                </c:pt>
                <c:pt idx="2790">
                  <c:v>0.95758312940597501</c:v>
                </c:pt>
                <c:pt idx="2791">
                  <c:v>0.95758312940597501</c:v>
                </c:pt>
                <c:pt idx="2792">
                  <c:v>0.95758312940597501</c:v>
                </c:pt>
                <c:pt idx="2793">
                  <c:v>0.95758312940597501</c:v>
                </c:pt>
                <c:pt idx="2794">
                  <c:v>0.95758312940597501</c:v>
                </c:pt>
                <c:pt idx="2795">
                  <c:v>0.93137019872665405</c:v>
                </c:pt>
                <c:pt idx="2796">
                  <c:v>0.93137019872665405</c:v>
                </c:pt>
                <c:pt idx="2797">
                  <c:v>0.93137019872665405</c:v>
                </c:pt>
                <c:pt idx="2798">
                  <c:v>0.93137019872665405</c:v>
                </c:pt>
                <c:pt idx="2799">
                  <c:v>0.93137019872665405</c:v>
                </c:pt>
                <c:pt idx="2800">
                  <c:v>0.94844502210616999</c:v>
                </c:pt>
                <c:pt idx="2801">
                  <c:v>0.94844502210616999</c:v>
                </c:pt>
                <c:pt idx="2802">
                  <c:v>0.94844502210616999</c:v>
                </c:pt>
                <c:pt idx="2803">
                  <c:v>0.94844502210616999</c:v>
                </c:pt>
                <c:pt idx="2804">
                  <c:v>0.94844502210616999</c:v>
                </c:pt>
                <c:pt idx="2805">
                  <c:v>0.95102977752685502</c:v>
                </c:pt>
                <c:pt idx="2806">
                  <c:v>0.95102977752685502</c:v>
                </c:pt>
                <c:pt idx="2807">
                  <c:v>0.95102977752685502</c:v>
                </c:pt>
                <c:pt idx="2808">
                  <c:v>0.95102977752685502</c:v>
                </c:pt>
                <c:pt idx="2809">
                  <c:v>0.95102977752685502</c:v>
                </c:pt>
                <c:pt idx="2810">
                  <c:v>0.95879054069518999</c:v>
                </c:pt>
                <c:pt idx="2811">
                  <c:v>0.95879054069518999</c:v>
                </c:pt>
                <c:pt idx="2812">
                  <c:v>0.95879054069518999</c:v>
                </c:pt>
                <c:pt idx="2813">
                  <c:v>0.95879054069518999</c:v>
                </c:pt>
                <c:pt idx="2814">
                  <c:v>0.95879054069518999</c:v>
                </c:pt>
                <c:pt idx="2815">
                  <c:v>0.95521616935729903</c:v>
                </c:pt>
                <c:pt idx="2816">
                  <c:v>0.95521616935729903</c:v>
                </c:pt>
                <c:pt idx="2817">
                  <c:v>0.95521616935729903</c:v>
                </c:pt>
                <c:pt idx="2818">
                  <c:v>0.95521616935729903</c:v>
                </c:pt>
                <c:pt idx="2819">
                  <c:v>0.95521616935729903</c:v>
                </c:pt>
                <c:pt idx="2820">
                  <c:v>0.95275241136550903</c:v>
                </c:pt>
                <c:pt idx="2821">
                  <c:v>0.95275241136550903</c:v>
                </c:pt>
                <c:pt idx="2822">
                  <c:v>0.95275241136550903</c:v>
                </c:pt>
                <c:pt idx="2823">
                  <c:v>0.95275241136550903</c:v>
                </c:pt>
                <c:pt idx="2824">
                  <c:v>0.95275241136550903</c:v>
                </c:pt>
                <c:pt idx="2825">
                  <c:v>0.93917447328567505</c:v>
                </c:pt>
                <c:pt idx="2826">
                  <c:v>0.93917447328567505</c:v>
                </c:pt>
                <c:pt idx="2827">
                  <c:v>0.93917447328567505</c:v>
                </c:pt>
                <c:pt idx="2828">
                  <c:v>0.93917447328567505</c:v>
                </c:pt>
                <c:pt idx="2829">
                  <c:v>0.93917447328567505</c:v>
                </c:pt>
                <c:pt idx="2830">
                  <c:v>0.97085201740264804</c:v>
                </c:pt>
                <c:pt idx="2831">
                  <c:v>0.97085201740264804</c:v>
                </c:pt>
                <c:pt idx="2832">
                  <c:v>0.97085201740264804</c:v>
                </c:pt>
                <c:pt idx="2833">
                  <c:v>0.97085201740264804</c:v>
                </c:pt>
                <c:pt idx="2834">
                  <c:v>0.97085201740264804</c:v>
                </c:pt>
                <c:pt idx="2835">
                  <c:v>0.97120821475982599</c:v>
                </c:pt>
                <c:pt idx="2836">
                  <c:v>0.97120821475982599</c:v>
                </c:pt>
                <c:pt idx="2837">
                  <c:v>0.97120821475982599</c:v>
                </c:pt>
                <c:pt idx="2838">
                  <c:v>0.97120821475982599</c:v>
                </c:pt>
                <c:pt idx="2839">
                  <c:v>0.97120821475982599</c:v>
                </c:pt>
                <c:pt idx="2840">
                  <c:v>0.94662582874298096</c:v>
                </c:pt>
                <c:pt idx="2841">
                  <c:v>0.94662582874298096</c:v>
                </c:pt>
                <c:pt idx="2842">
                  <c:v>0.94662582874298096</c:v>
                </c:pt>
                <c:pt idx="2843">
                  <c:v>0.94662582874298096</c:v>
                </c:pt>
                <c:pt idx="2844">
                  <c:v>0.94662582874298096</c:v>
                </c:pt>
                <c:pt idx="2845">
                  <c:v>0.94918251037597601</c:v>
                </c:pt>
                <c:pt idx="2846">
                  <c:v>0.94918251037597601</c:v>
                </c:pt>
                <c:pt idx="2847">
                  <c:v>0.94918251037597601</c:v>
                </c:pt>
                <c:pt idx="2848">
                  <c:v>0.94918251037597601</c:v>
                </c:pt>
                <c:pt idx="2849">
                  <c:v>0.94918251037597601</c:v>
                </c:pt>
                <c:pt idx="2850">
                  <c:v>0.95319789648055997</c:v>
                </c:pt>
                <c:pt idx="2851">
                  <c:v>0.95319789648055997</c:v>
                </c:pt>
                <c:pt idx="2852">
                  <c:v>0.95319789648055997</c:v>
                </c:pt>
                <c:pt idx="2853">
                  <c:v>0.95319789648055997</c:v>
                </c:pt>
                <c:pt idx="2854">
                  <c:v>0.95319789648055997</c:v>
                </c:pt>
                <c:pt idx="2855">
                  <c:v>0.96339339017867998</c:v>
                </c:pt>
                <c:pt idx="2856">
                  <c:v>0.96339339017867998</c:v>
                </c:pt>
                <c:pt idx="2857">
                  <c:v>0.96339339017867998</c:v>
                </c:pt>
                <c:pt idx="2858">
                  <c:v>0.96339339017867998</c:v>
                </c:pt>
                <c:pt idx="2859">
                  <c:v>0.96339339017867998</c:v>
                </c:pt>
                <c:pt idx="2860">
                  <c:v>0.95490562915802002</c:v>
                </c:pt>
                <c:pt idx="2861">
                  <c:v>0.95490562915802002</c:v>
                </c:pt>
                <c:pt idx="2862">
                  <c:v>0.95490562915802002</c:v>
                </c:pt>
                <c:pt idx="2863">
                  <c:v>0.95490562915802002</c:v>
                </c:pt>
                <c:pt idx="2864">
                  <c:v>0.95490562915802002</c:v>
                </c:pt>
                <c:pt idx="2865">
                  <c:v>0.95736581087112405</c:v>
                </c:pt>
                <c:pt idx="2866">
                  <c:v>0.95736581087112405</c:v>
                </c:pt>
                <c:pt idx="2867">
                  <c:v>0.95736581087112405</c:v>
                </c:pt>
                <c:pt idx="2868">
                  <c:v>0.95736581087112405</c:v>
                </c:pt>
                <c:pt idx="2869">
                  <c:v>0.95736581087112405</c:v>
                </c:pt>
                <c:pt idx="2870">
                  <c:v>0.94043922424316395</c:v>
                </c:pt>
                <c:pt idx="2871">
                  <c:v>0.94043922424316395</c:v>
                </c:pt>
                <c:pt idx="2872">
                  <c:v>0.94043922424316395</c:v>
                </c:pt>
                <c:pt idx="2873">
                  <c:v>0.94043922424316395</c:v>
                </c:pt>
                <c:pt idx="2874">
                  <c:v>0.94043922424316395</c:v>
                </c:pt>
                <c:pt idx="2875">
                  <c:v>0.95341652631759599</c:v>
                </c:pt>
                <c:pt idx="2876">
                  <c:v>0.95341652631759599</c:v>
                </c:pt>
                <c:pt idx="2877">
                  <c:v>0.95341652631759599</c:v>
                </c:pt>
                <c:pt idx="2878">
                  <c:v>0.95341652631759599</c:v>
                </c:pt>
                <c:pt idx="2879">
                  <c:v>0.95341652631759599</c:v>
                </c:pt>
                <c:pt idx="2880">
                  <c:v>0.942368924617767</c:v>
                </c:pt>
                <c:pt idx="2881">
                  <c:v>0.942368924617767</c:v>
                </c:pt>
                <c:pt idx="2882">
                  <c:v>0.942368924617767</c:v>
                </c:pt>
                <c:pt idx="2883">
                  <c:v>0.942368924617767</c:v>
                </c:pt>
                <c:pt idx="2884">
                  <c:v>0.942368924617767</c:v>
                </c:pt>
                <c:pt idx="2885">
                  <c:v>0.94300734996795599</c:v>
                </c:pt>
                <c:pt idx="2886">
                  <c:v>0.94300734996795599</c:v>
                </c:pt>
                <c:pt idx="2887">
                  <c:v>0.94300734996795599</c:v>
                </c:pt>
                <c:pt idx="2888">
                  <c:v>0.94300734996795599</c:v>
                </c:pt>
                <c:pt idx="2889">
                  <c:v>0.94300734996795599</c:v>
                </c:pt>
                <c:pt idx="2890">
                  <c:v>0.94489657878875699</c:v>
                </c:pt>
                <c:pt idx="2891">
                  <c:v>0.94489657878875699</c:v>
                </c:pt>
                <c:pt idx="2892">
                  <c:v>0.94489657878875699</c:v>
                </c:pt>
                <c:pt idx="2893">
                  <c:v>0.94489657878875699</c:v>
                </c:pt>
                <c:pt idx="2894">
                  <c:v>0.94489657878875699</c:v>
                </c:pt>
                <c:pt idx="2895">
                  <c:v>0.93674838542938199</c:v>
                </c:pt>
                <c:pt idx="2896">
                  <c:v>0.93674838542938199</c:v>
                </c:pt>
                <c:pt idx="2897">
                  <c:v>0.93674838542938199</c:v>
                </c:pt>
                <c:pt idx="2898">
                  <c:v>0.93674838542938199</c:v>
                </c:pt>
                <c:pt idx="2899">
                  <c:v>0.93674838542938199</c:v>
                </c:pt>
                <c:pt idx="2900">
                  <c:v>0.95533353090286199</c:v>
                </c:pt>
                <c:pt idx="2901">
                  <c:v>0.95533353090286199</c:v>
                </c:pt>
                <c:pt idx="2902">
                  <c:v>0.95533353090286199</c:v>
                </c:pt>
                <c:pt idx="2903">
                  <c:v>0.95533353090286199</c:v>
                </c:pt>
                <c:pt idx="2904">
                  <c:v>0.95533353090286199</c:v>
                </c:pt>
                <c:pt idx="2905">
                  <c:v>0.92752373218536299</c:v>
                </c:pt>
                <c:pt idx="2906">
                  <c:v>0.92752373218536299</c:v>
                </c:pt>
                <c:pt idx="2907">
                  <c:v>0.92752373218536299</c:v>
                </c:pt>
                <c:pt idx="2908">
                  <c:v>0.92752373218536299</c:v>
                </c:pt>
                <c:pt idx="2909">
                  <c:v>0.92752373218536299</c:v>
                </c:pt>
                <c:pt idx="2910">
                  <c:v>0.94298946857452304</c:v>
                </c:pt>
                <c:pt idx="2911">
                  <c:v>0.94298946857452304</c:v>
                </c:pt>
                <c:pt idx="2912">
                  <c:v>0.94298946857452304</c:v>
                </c:pt>
                <c:pt idx="2913">
                  <c:v>0.94298946857452304</c:v>
                </c:pt>
                <c:pt idx="2914">
                  <c:v>0.94298946857452304</c:v>
                </c:pt>
                <c:pt idx="2915">
                  <c:v>0.95971912145614602</c:v>
                </c:pt>
                <c:pt idx="2916">
                  <c:v>0.95971912145614602</c:v>
                </c:pt>
                <c:pt idx="2917">
                  <c:v>0.95971912145614602</c:v>
                </c:pt>
                <c:pt idx="2918">
                  <c:v>0.95971912145614602</c:v>
                </c:pt>
                <c:pt idx="2919">
                  <c:v>0.95971912145614602</c:v>
                </c:pt>
                <c:pt idx="2920">
                  <c:v>0.95354795455932595</c:v>
                </c:pt>
                <c:pt idx="2921">
                  <c:v>0.95354795455932595</c:v>
                </c:pt>
                <c:pt idx="2922">
                  <c:v>0.95354795455932595</c:v>
                </c:pt>
                <c:pt idx="2923">
                  <c:v>0.95354795455932595</c:v>
                </c:pt>
                <c:pt idx="2924">
                  <c:v>0.95354795455932595</c:v>
                </c:pt>
                <c:pt idx="2925">
                  <c:v>0.94379246234893799</c:v>
                </c:pt>
                <c:pt idx="2926">
                  <c:v>0.94379246234893799</c:v>
                </c:pt>
                <c:pt idx="2927">
                  <c:v>0.94379246234893799</c:v>
                </c:pt>
                <c:pt idx="2928">
                  <c:v>0.94379246234893799</c:v>
                </c:pt>
                <c:pt idx="2929">
                  <c:v>0.94379246234893799</c:v>
                </c:pt>
                <c:pt idx="2930">
                  <c:v>0.98022520542144698</c:v>
                </c:pt>
                <c:pt idx="2931">
                  <c:v>0.98022520542144698</c:v>
                </c:pt>
                <c:pt idx="2932">
                  <c:v>0.98022520542144698</c:v>
                </c:pt>
                <c:pt idx="2933">
                  <c:v>0.98022520542144698</c:v>
                </c:pt>
                <c:pt idx="2934">
                  <c:v>0.98022520542144698</c:v>
                </c:pt>
                <c:pt idx="2935">
                  <c:v>0.95065385103225697</c:v>
                </c:pt>
                <c:pt idx="2936">
                  <c:v>0.95065385103225697</c:v>
                </c:pt>
                <c:pt idx="2937">
                  <c:v>0.95065385103225697</c:v>
                </c:pt>
                <c:pt idx="2938">
                  <c:v>0.95065385103225697</c:v>
                </c:pt>
                <c:pt idx="2939">
                  <c:v>0.95065385103225697</c:v>
                </c:pt>
                <c:pt idx="2940">
                  <c:v>0.94365149736404397</c:v>
                </c:pt>
                <c:pt idx="2941">
                  <c:v>0.94365149736404397</c:v>
                </c:pt>
                <c:pt idx="2942">
                  <c:v>0.94365149736404397</c:v>
                </c:pt>
                <c:pt idx="2943">
                  <c:v>0.94365149736404397</c:v>
                </c:pt>
                <c:pt idx="2944">
                  <c:v>0.94365149736404397</c:v>
                </c:pt>
                <c:pt idx="2945">
                  <c:v>0.95850527286529497</c:v>
                </c:pt>
                <c:pt idx="2946">
                  <c:v>0.95850527286529497</c:v>
                </c:pt>
                <c:pt idx="2947">
                  <c:v>0.95850527286529497</c:v>
                </c:pt>
                <c:pt idx="2948">
                  <c:v>0.95850527286529497</c:v>
                </c:pt>
                <c:pt idx="2949">
                  <c:v>0.95850527286529497</c:v>
                </c:pt>
                <c:pt idx="2950">
                  <c:v>0.96637022495269698</c:v>
                </c:pt>
                <c:pt idx="2951">
                  <c:v>0.96637022495269698</c:v>
                </c:pt>
                <c:pt idx="2952">
                  <c:v>0.96637022495269698</c:v>
                </c:pt>
                <c:pt idx="2953">
                  <c:v>0.96637022495269698</c:v>
                </c:pt>
                <c:pt idx="2954">
                  <c:v>0.96637022495269698</c:v>
                </c:pt>
                <c:pt idx="2955">
                  <c:v>0.96920871734619096</c:v>
                </c:pt>
                <c:pt idx="2956">
                  <c:v>0.96920871734619096</c:v>
                </c:pt>
                <c:pt idx="2957">
                  <c:v>0.96920871734619096</c:v>
                </c:pt>
                <c:pt idx="2958">
                  <c:v>0.96920871734619096</c:v>
                </c:pt>
                <c:pt idx="2959">
                  <c:v>0.96920871734619096</c:v>
                </c:pt>
                <c:pt idx="2960">
                  <c:v>0.96002846956252996</c:v>
                </c:pt>
                <c:pt idx="2961">
                  <c:v>0.96002846956252996</c:v>
                </c:pt>
                <c:pt idx="2962">
                  <c:v>0.96002846956252996</c:v>
                </c:pt>
                <c:pt idx="2963">
                  <c:v>0.96002846956252996</c:v>
                </c:pt>
                <c:pt idx="2964">
                  <c:v>0.96002846956252996</c:v>
                </c:pt>
                <c:pt idx="2965">
                  <c:v>0.96010953187942505</c:v>
                </c:pt>
                <c:pt idx="2966">
                  <c:v>0.96010953187942505</c:v>
                </c:pt>
                <c:pt idx="2967">
                  <c:v>0.96010953187942505</c:v>
                </c:pt>
                <c:pt idx="2968">
                  <c:v>0.96010953187942505</c:v>
                </c:pt>
                <c:pt idx="2969">
                  <c:v>0.96010953187942505</c:v>
                </c:pt>
                <c:pt idx="2970">
                  <c:v>0.95216614007949796</c:v>
                </c:pt>
                <c:pt idx="2971">
                  <c:v>0.95216614007949796</c:v>
                </c:pt>
                <c:pt idx="2972">
                  <c:v>0.95216614007949796</c:v>
                </c:pt>
                <c:pt idx="2973">
                  <c:v>0.95216614007949796</c:v>
                </c:pt>
                <c:pt idx="2974">
                  <c:v>0.95216614007949796</c:v>
                </c:pt>
                <c:pt idx="2975">
                  <c:v>0.92537051439285201</c:v>
                </c:pt>
                <c:pt idx="2976">
                  <c:v>0.92537051439285201</c:v>
                </c:pt>
                <c:pt idx="2977">
                  <c:v>0.92537051439285201</c:v>
                </c:pt>
                <c:pt idx="2978">
                  <c:v>0.92537051439285201</c:v>
                </c:pt>
                <c:pt idx="2979">
                  <c:v>0.92537051439285201</c:v>
                </c:pt>
                <c:pt idx="2980">
                  <c:v>0.93392664194107</c:v>
                </c:pt>
                <c:pt idx="2981">
                  <c:v>0.93392664194107</c:v>
                </c:pt>
                <c:pt idx="2982">
                  <c:v>0.93392664194107</c:v>
                </c:pt>
                <c:pt idx="2983">
                  <c:v>0.93392664194107</c:v>
                </c:pt>
                <c:pt idx="2984">
                  <c:v>0.93392664194107</c:v>
                </c:pt>
                <c:pt idx="2985">
                  <c:v>0.94265407323837203</c:v>
                </c:pt>
                <c:pt idx="2986">
                  <c:v>0.94265407323837203</c:v>
                </c:pt>
                <c:pt idx="2987">
                  <c:v>0.94265407323837203</c:v>
                </c:pt>
                <c:pt idx="2988">
                  <c:v>0.94265407323837203</c:v>
                </c:pt>
                <c:pt idx="2989">
                  <c:v>0.94265407323837203</c:v>
                </c:pt>
                <c:pt idx="2990">
                  <c:v>0.95418393611907903</c:v>
                </c:pt>
                <c:pt idx="2991">
                  <c:v>0.95418393611907903</c:v>
                </c:pt>
                <c:pt idx="2992">
                  <c:v>0.95418393611907903</c:v>
                </c:pt>
                <c:pt idx="2993">
                  <c:v>0.95418393611907903</c:v>
                </c:pt>
                <c:pt idx="2994">
                  <c:v>0.95418393611907903</c:v>
                </c:pt>
                <c:pt idx="2995">
                  <c:v>0.93699216842651301</c:v>
                </c:pt>
                <c:pt idx="2996">
                  <c:v>0.93699216842651301</c:v>
                </c:pt>
                <c:pt idx="2997">
                  <c:v>0.93699216842651301</c:v>
                </c:pt>
                <c:pt idx="2998">
                  <c:v>0.93699216842651301</c:v>
                </c:pt>
                <c:pt idx="2999">
                  <c:v>0.93699216842651301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1-4DAF-A2F9-A652F30E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203528"/>
        <c:axId val="616195656"/>
      </c:lineChart>
      <c:catAx>
        <c:axId val="61620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95656"/>
        <c:crosses val="autoZero"/>
        <c:auto val="1"/>
        <c:lblAlgn val="ctr"/>
        <c:lblOffset val="100"/>
        <c:noMultiLvlLbl val="0"/>
      </c:catAx>
      <c:valAx>
        <c:axId val="61619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0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5</xdr:row>
      <xdr:rowOff>38100</xdr:rowOff>
    </xdr:from>
    <xdr:to>
      <xdr:col>23</xdr:col>
      <xdr:colOff>86550</xdr:colOff>
      <xdr:row>29</xdr:row>
      <xdr:rowOff>146100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</xdr:colOff>
      <xdr:row>5</xdr:row>
      <xdr:rowOff>28573</xdr:rowOff>
    </xdr:from>
    <xdr:to>
      <xdr:col>11</xdr:col>
      <xdr:colOff>300862</xdr:colOff>
      <xdr:row>29</xdr:row>
      <xdr:rowOff>136573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47624</xdr:rowOff>
    </xdr:from>
    <xdr:to>
      <xdr:col>22</xdr:col>
      <xdr:colOff>209550</xdr:colOff>
      <xdr:row>25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0</xdr:row>
      <xdr:rowOff>85725</xdr:rowOff>
    </xdr:from>
    <xdr:to>
      <xdr:col>11</xdr:col>
      <xdr:colOff>47626</xdr:colOff>
      <xdr:row>24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328</xdr:row>
      <xdr:rowOff>114299</xdr:rowOff>
    </xdr:from>
    <xdr:to>
      <xdr:col>16</xdr:col>
      <xdr:colOff>590549</xdr:colOff>
      <xdr:row>352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352</xdr:row>
      <xdr:rowOff>38100</xdr:rowOff>
    </xdr:from>
    <xdr:to>
      <xdr:col>16</xdr:col>
      <xdr:colOff>619125</xdr:colOff>
      <xdr:row>376</xdr:row>
      <xdr:rowOff>142874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0</xdr:row>
      <xdr:rowOff>180975</xdr:rowOff>
    </xdr:from>
    <xdr:to>
      <xdr:col>13</xdr:col>
      <xdr:colOff>247650</xdr:colOff>
      <xdr:row>26</xdr:row>
      <xdr:rowOff>171451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1</xdr:row>
      <xdr:rowOff>9524</xdr:rowOff>
    </xdr:from>
    <xdr:to>
      <xdr:col>23</xdr:col>
      <xdr:colOff>733424</xdr:colOff>
      <xdr:row>26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114301</xdr:rowOff>
    </xdr:from>
    <xdr:to>
      <xdr:col>23</xdr:col>
      <xdr:colOff>47625</xdr:colOff>
      <xdr:row>24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219074</xdr:colOff>
      <xdr:row>1</xdr:row>
      <xdr:rowOff>114300</xdr:rowOff>
    </xdr:from>
    <xdr:to>
      <xdr:col>12</xdr:col>
      <xdr:colOff>161925</xdr:colOff>
      <xdr:row>24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561975</xdr:colOff>
      <xdr:row>27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676274</xdr:colOff>
      <xdr:row>0</xdr:row>
      <xdr:rowOff>76199</xdr:rowOff>
    </xdr:from>
    <xdr:to>
      <xdr:col>23</xdr:col>
      <xdr:colOff>209549</xdr:colOff>
      <xdr:row>27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01"/>
  <sheetViews>
    <sheetView topLeftCell="A4" workbookViewId="0">
      <selection activeCell="T36" sqref="T36"/>
    </sheetView>
  </sheetViews>
  <sheetFormatPr baseColWidth="10" defaultRowHeight="15" x14ac:dyDescent="0.25"/>
  <cols>
    <col min="3" max="3" width="11.42578125" customWidth="1"/>
  </cols>
  <sheetData>
    <row r="2" spans="2:6" x14ac:dyDescent="0.25">
      <c r="B2">
        <v>9.9771938323974592</v>
      </c>
      <c r="F2">
        <v>1.6820617020130098E-2</v>
      </c>
    </row>
    <row r="3" spans="2:6" x14ac:dyDescent="0.25">
      <c r="B3">
        <v>9.9744396209716797</v>
      </c>
      <c r="F3">
        <v>1.6820617020130098E-2</v>
      </c>
    </row>
    <row r="4" spans="2:6" x14ac:dyDescent="0.25">
      <c r="B4">
        <v>9.9717378616333008</v>
      </c>
      <c r="F4">
        <v>1.6820617020130098E-2</v>
      </c>
    </row>
    <row r="5" spans="2:6" x14ac:dyDescent="0.25">
      <c r="B5">
        <v>9.9686613082885707</v>
      </c>
      <c r="F5">
        <v>1.6820617020130098E-2</v>
      </c>
    </row>
    <row r="6" spans="2:6" x14ac:dyDescent="0.25">
      <c r="B6">
        <v>9.9654321670532209</v>
      </c>
      <c r="F6">
        <v>1.6820617020130098E-2</v>
      </c>
    </row>
    <row r="7" spans="2:6" x14ac:dyDescent="0.25">
      <c r="B7">
        <v>9.9621934890746999</v>
      </c>
      <c r="F7">
        <v>1.84824354946613E-2</v>
      </c>
    </row>
    <row r="8" spans="2:6" x14ac:dyDescent="0.25">
      <c r="B8">
        <v>9.9592113494872994</v>
      </c>
      <c r="F8">
        <v>1.84824354946613E-2</v>
      </c>
    </row>
    <row r="9" spans="2:6" x14ac:dyDescent="0.25">
      <c r="B9">
        <v>9.9549493789672798</v>
      </c>
      <c r="F9">
        <v>1.84824354946613E-2</v>
      </c>
    </row>
    <row r="10" spans="2:6" x14ac:dyDescent="0.25">
      <c r="B10">
        <v>9.9503183364868093</v>
      </c>
      <c r="F10">
        <v>1.84824354946613E-2</v>
      </c>
    </row>
    <row r="11" spans="2:6" x14ac:dyDescent="0.25">
      <c r="B11">
        <v>9.9462261199951101</v>
      </c>
      <c r="F11">
        <v>1.84824354946613E-2</v>
      </c>
    </row>
    <row r="12" spans="2:6" x14ac:dyDescent="0.25">
      <c r="B12">
        <v>9.9428958892822195</v>
      </c>
      <c r="F12">
        <v>2.0169002935290298E-2</v>
      </c>
    </row>
    <row r="13" spans="2:6" x14ac:dyDescent="0.25">
      <c r="B13">
        <v>9.9385356903076101</v>
      </c>
      <c r="F13">
        <v>2.0169002935290298E-2</v>
      </c>
    </row>
    <row r="14" spans="2:6" x14ac:dyDescent="0.25">
      <c r="B14">
        <v>9.9348363876342702</v>
      </c>
      <c r="F14">
        <v>2.0169002935290298E-2</v>
      </c>
    </row>
    <row r="15" spans="2:6" x14ac:dyDescent="0.25">
      <c r="B15">
        <v>9.9283666610717702</v>
      </c>
      <c r="F15">
        <v>2.0169002935290298E-2</v>
      </c>
    </row>
    <row r="16" spans="2:6" x14ac:dyDescent="0.25">
      <c r="B16">
        <v>9.9223394393920898</v>
      </c>
      <c r="F16">
        <v>2.0169002935290298E-2</v>
      </c>
    </row>
    <row r="17" spans="2:6" x14ac:dyDescent="0.25">
      <c r="B17">
        <v>9.9169931411743093</v>
      </c>
      <c r="F17">
        <v>2.2286362946033401E-2</v>
      </c>
    </row>
    <row r="18" spans="2:6" x14ac:dyDescent="0.25">
      <c r="B18">
        <v>9.9098224639892507</v>
      </c>
      <c r="F18">
        <v>2.2286362946033401E-2</v>
      </c>
    </row>
    <row r="19" spans="2:6" x14ac:dyDescent="0.25">
      <c r="B19">
        <v>9.9049615859985298</v>
      </c>
      <c r="F19">
        <v>2.2286362946033401E-2</v>
      </c>
    </row>
    <row r="20" spans="2:6" x14ac:dyDescent="0.25">
      <c r="B20">
        <v>9.8988265991210902</v>
      </c>
      <c r="F20">
        <v>2.2286362946033401E-2</v>
      </c>
    </row>
    <row r="21" spans="2:6" x14ac:dyDescent="0.25">
      <c r="B21">
        <v>9.8880977630615199</v>
      </c>
      <c r="F21">
        <v>2.2286362946033401E-2</v>
      </c>
    </row>
    <row r="22" spans="2:6" x14ac:dyDescent="0.25">
      <c r="B22">
        <v>9.8810606002807599</v>
      </c>
      <c r="F22">
        <v>2.52237878739833E-2</v>
      </c>
    </row>
    <row r="23" spans="2:6" x14ac:dyDescent="0.25">
      <c r="B23">
        <v>9.8726940155029297</v>
      </c>
      <c r="F23">
        <v>2.52237878739833E-2</v>
      </c>
    </row>
    <row r="24" spans="2:6" x14ac:dyDescent="0.25">
      <c r="B24">
        <v>9.8630275726318306</v>
      </c>
      <c r="F24">
        <v>2.52237878739833E-2</v>
      </c>
    </row>
    <row r="25" spans="2:6" x14ac:dyDescent="0.25">
      <c r="B25">
        <v>9.8509025573730398</v>
      </c>
      <c r="F25">
        <v>2.52237878739833E-2</v>
      </c>
    </row>
    <row r="26" spans="2:6" x14ac:dyDescent="0.25">
      <c r="B26">
        <v>9.8387107849121094</v>
      </c>
      <c r="F26">
        <v>2.52237878739833E-2</v>
      </c>
    </row>
    <row r="27" spans="2:6" x14ac:dyDescent="0.25">
      <c r="B27">
        <v>9.8315095901489205</v>
      </c>
      <c r="F27">
        <v>2.8251729905605299E-2</v>
      </c>
    </row>
    <row r="28" spans="2:6" x14ac:dyDescent="0.25">
      <c r="B28">
        <v>9.8168458938598597</v>
      </c>
      <c r="F28">
        <v>2.8251729905605299E-2</v>
      </c>
    </row>
    <row r="29" spans="2:6" x14ac:dyDescent="0.25">
      <c r="B29">
        <v>9.7971019744872994</v>
      </c>
      <c r="F29">
        <v>2.8251729905605299E-2</v>
      </c>
    </row>
    <row r="30" spans="2:6" x14ac:dyDescent="0.25">
      <c r="B30">
        <v>9.7790594100952095</v>
      </c>
      <c r="F30">
        <v>2.8251729905605299E-2</v>
      </c>
    </row>
    <row r="31" spans="2:6" x14ac:dyDescent="0.25">
      <c r="B31">
        <v>9.7681503295898402</v>
      </c>
      <c r="F31">
        <v>2.8251729905605299E-2</v>
      </c>
    </row>
    <row r="32" spans="2:6" x14ac:dyDescent="0.25">
      <c r="B32">
        <v>9.7531023025512695</v>
      </c>
      <c r="F32">
        <v>3.1217059120535798E-2</v>
      </c>
    </row>
    <row r="33" spans="2:6" x14ac:dyDescent="0.25">
      <c r="B33">
        <v>9.7295732498168892</v>
      </c>
      <c r="F33">
        <v>3.1217059120535798E-2</v>
      </c>
    </row>
    <row r="34" spans="2:6" x14ac:dyDescent="0.25">
      <c r="B34">
        <v>9.7120847702026296</v>
      </c>
      <c r="F34">
        <v>3.1217059120535798E-2</v>
      </c>
    </row>
    <row r="35" spans="2:6" x14ac:dyDescent="0.25">
      <c r="B35">
        <v>9.6874647140502894</v>
      </c>
      <c r="F35">
        <v>3.1217059120535798E-2</v>
      </c>
    </row>
    <row r="36" spans="2:6" x14ac:dyDescent="0.25">
      <c r="B36">
        <v>9.6543703079223597</v>
      </c>
      <c r="F36">
        <v>3.1217059120535798E-2</v>
      </c>
    </row>
    <row r="37" spans="2:6" x14ac:dyDescent="0.25">
      <c r="B37">
        <v>9.6316766738891602</v>
      </c>
      <c r="F37">
        <v>3.4393060952425003E-2</v>
      </c>
    </row>
    <row r="38" spans="2:6" x14ac:dyDescent="0.25">
      <c r="B38">
        <v>9.6102561950683594</v>
      </c>
      <c r="F38">
        <v>3.4393060952425003E-2</v>
      </c>
    </row>
    <row r="39" spans="2:6" x14ac:dyDescent="0.25">
      <c r="B39">
        <v>9.5682525634765607</v>
      </c>
      <c r="F39">
        <v>3.4393060952425003E-2</v>
      </c>
    </row>
    <row r="40" spans="2:6" x14ac:dyDescent="0.25">
      <c r="B40">
        <v>9.5264110565185494</v>
      </c>
      <c r="F40">
        <v>3.4393060952425003E-2</v>
      </c>
    </row>
    <row r="41" spans="2:6" x14ac:dyDescent="0.25">
      <c r="B41">
        <v>9.4881792068481392</v>
      </c>
      <c r="F41">
        <v>3.4393060952425003E-2</v>
      </c>
    </row>
    <row r="42" spans="2:6" x14ac:dyDescent="0.25">
      <c r="B42">
        <v>9.4614572525024396</v>
      </c>
      <c r="F42">
        <v>3.8537759333848898E-2</v>
      </c>
    </row>
    <row r="43" spans="2:6" x14ac:dyDescent="0.25">
      <c r="B43">
        <v>9.4259052276611293</v>
      </c>
      <c r="F43">
        <v>3.8537759333848898E-2</v>
      </c>
    </row>
    <row r="44" spans="2:6" x14ac:dyDescent="0.25">
      <c r="B44">
        <v>9.3759412765502894</v>
      </c>
      <c r="F44">
        <v>3.8537759333848898E-2</v>
      </c>
    </row>
    <row r="45" spans="2:6" x14ac:dyDescent="0.25">
      <c r="B45">
        <v>9.33715724945068</v>
      </c>
      <c r="F45">
        <v>3.8537759333848898E-2</v>
      </c>
    </row>
    <row r="46" spans="2:6" x14ac:dyDescent="0.25">
      <c r="B46">
        <v>9.2591981887817294</v>
      </c>
      <c r="F46">
        <v>3.8537759333848898E-2</v>
      </c>
    </row>
    <row r="47" spans="2:6" x14ac:dyDescent="0.25">
      <c r="B47">
        <v>9.2208490371704102</v>
      </c>
      <c r="F47">
        <v>4.6393062919378197E-2</v>
      </c>
    </row>
    <row r="48" spans="2:6" x14ac:dyDescent="0.25">
      <c r="B48">
        <v>9.1818037033081001</v>
      </c>
      <c r="F48">
        <v>4.6393062919378197E-2</v>
      </c>
    </row>
    <row r="49" spans="2:6" x14ac:dyDescent="0.25">
      <c r="B49">
        <v>9.1276998519897408</v>
      </c>
      <c r="F49">
        <v>4.6393062919378197E-2</v>
      </c>
    </row>
    <row r="50" spans="2:6" x14ac:dyDescent="0.25">
      <c r="B50">
        <v>9.0644416809081996</v>
      </c>
      <c r="F50">
        <v>4.6393062919378197E-2</v>
      </c>
    </row>
    <row r="51" spans="2:6" x14ac:dyDescent="0.25">
      <c r="B51">
        <v>9.02813720703125</v>
      </c>
      <c r="F51">
        <v>4.6393062919378197E-2</v>
      </c>
    </row>
    <row r="52" spans="2:6" x14ac:dyDescent="0.25">
      <c r="B52">
        <v>8.9785842895507795</v>
      </c>
      <c r="F52">
        <v>6.4278401434421498E-2</v>
      </c>
    </row>
    <row r="53" spans="2:6" x14ac:dyDescent="0.25">
      <c r="B53">
        <v>8.9306411743163991</v>
      </c>
      <c r="F53">
        <v>6.4278401434421498E-2</v>
      </c>
    </row>
    <row r="54" spans="2:6" x14ac:dyDescent="0.25">
      <c r="B54">
        <v>8.8991880416870099</v>
      </c>
      <c r="F54">
        <v>6.4278401434421498E-2</v>
      </c>
    </row>
    <row r="55" spans="2:6" x14ac:dyDescent="0.25">
      <c r="B55">
        <v>8.8188962936401296</v>
      </c>
      <c r="F55">
        <v>6.4278401434421498E-2</v>
      </c>
    </row>
    <row r="56" spans="2:6" x14ac:dyDescent="0.25">
      <c r="B56">
        <v>8.7994842529296804</v>
      </c>
      <c r="F56">
        <v>6.4278401434421498E-2</v>
      </c>
    </row>
    <row r="57" spans="2:6" x14ac:dyDescent="0.25">
      <c r="B57">
        <v>8.7495555877685494</v>
      </c>
      <c r="F57">
        <v>9.5780499279498998E-2</v>
      </c>
    </row>
    <row r="58" spans="2:6" x14ac:dyDescent="0.25">
      <c r="B58">
        <v>8.7145452499389595</v>
      </c>
      <c r="F58">
        <v>9.5780499279498998E-2</v>
      </c>
    </row>
    <row r="59" spans="2:6" x14ac:dyDescent="0.25">
      <c r="B59">
        <v>8.6490440368652308</v>
      </c>
      <c r="F59">
        <v>9.5780499279498998E-2</v>
      </c>
    </row>
    <row r="60" spans="2:6" x14ac:dyDescent="0.25">
      <c r="B60">
        <v>8.6364250183105398</v>
      </c>
      <c r="F60">
        <v>9.5780499279498998E-2</v>
      </c>
    </row>
    <row r="61" spans="2:6" x14ac:dyDescent="0.25">
      <c r="B61">
        <v>8.5791988372802699</v>
      </c>
      <c r="F61">
        <v>9.5780499279498998E-2</v>
      </c>
    </row>
    <row r="62" spans="2:6" x14ac:dyDescent="0.25">
      <c r="B62">
        <v>8.5500926971435494</v>
      </c>
      <c r="F62">
        <v>0.13696789741516099</v>
      </c>
    </row>
    <row r="63" spans="2:6" x14ac:dyDescent="0.25">
      <c r="B63">
        <v>8.5152444839477504</v>
      </c>
      <c r="F63">
        <v>0.13696789741516099</v>
      </c>
    </row>
    <row r="64" spans="2:6" x14ac:dyDescent="0.25">
      <c r="B64">
        <v>8.4826412200927699</v>
      </c>
      <c r="F64">
        <v>0.13696789741516099</v>
      </c>
    </row>
    <row r="65" spans="2:6" x14ac:dyDescent="0.25">
      <c r="B65">
        <v>8.4547309875488192</v>
      </c>
      <c r="F65">
        <v>0.13696789741516099</v>
      </c>
    </row>
    <row r="66" spans="2:6" x14ac:dyDescent="0.25">
      <c r="B66">
        <v>8.4366788864135707</v>
      </c>
      <c r="F66">
        <v>0.13696789741516099</v>
      </c>
    </row>
    <row r="67" spans="2:6" x14ac:dyDescent="0.25">
      <c r="B67">
        <v>8.43782234191894</v>
      </c>
      <c r="F67">
        <v>0.187810838222503</v>
      </c>
    </row>
    <row r="68" spans="2:6" x14ac:dyDescent="0.25">
      <c r="B68">
        <v>8.3838014602661097</v>
      </c>
      <c r="F68">
        <v>0.187810838222503</v>
      </c>
    </row>
    <row r="69" spans="2:6" x14ac:dyDescent="0.25">
      <c r="B69">
        <v>8.3582334518432599</v>
      </c>
      <c r="F69">
        <v>0.187810838222503</v>
      </c>
    </row>
    <row r="70" spans="2:6" x14ac:dyDescent="0.25">
      <c r="B70">
        <v>8.3009166717529297</v>
      </c>
      <c r="F70">
        <v>0.187810838222503</v>
      </c>
    </row>
    <row r="71" spans="2:6" x14ac:dyDescent="0.25">
      <c r="B71">
        <v>8.3031473159790004</v>
      </c>
      <c r="F71">
        <v>0.187810838222503</v>
      </c>
    </row>
    <row r="72" spans="2:6" x14ac:dyDescent="0.25">
      <c r="B72">
        <v>8.2879610061645508</v>
      </c>
      <c r="F72">
        <v>0.241739347577095</v>
      </c>
    </row>
    <row r="73" spans="2:6" x14ac:dyDescent="0.25">
      <c r="B73">
        <v>8.2311830520629794</v>
      </c>
      <c r="F73">
        <v>0.241739347577095</v>
      </c>
    </row>
    <row r="74" spans="2:6" x14ac:dyDescent="0.25">
      <c r="B74">
        <v>8.16741943359375</v>
      </c>
      <c r="F74">
        <v>0.241739347577095</v>
      </c>
    </row>
    <row r="75" spans="2:6" x14ac:dyDescent="0.25">
      <c r="B75">
        <v>8.2008399963378906</v>
      </c>
      <c r="F75">
        <v>0.241739347577095</v>
      </c>
    </row>
    <row r="76" spans="2:6" x14ac:dyDescent="0.25">
      <c r="B76">
        <v>8.1920070648193306</v>
      </c>
      <c r="F76">
        <v>0.241739347577095</v>
      </c>
    </row>
    <row r="77" spans="2:6" x14ac:dyDescent="0.25">
      <c r="B77">
        <v>8.1503858566284109</v>
      </c>
      <c r="F77">
        <v>0.299632728099823</v>
      </c>
    </row>
    <row r="78" spans="2:6" x14ac:dyDescent="0.25">
      <c r="B78">
        <v>8.1286020278930593</v>
      </c>
      <c r="F78">
        <v>0.299632728099823</v>
      </c>
    </row>
    <row r="79" spans="2:6" x14ac:dyDescent="0.25">
      <c r="B79">
        <v>8.0713129043579102</v>
      </c>
      <c r="F79">
        <v>0.299632728099823</v>
      </c>
    </row>
    <row r="80" spans="2:6" x14ac:dyDescent="0.25">
      <c r="B80">
        <v>8.0450582504272408</v>
      </c>
      <c r="F80">
        <v>0.299632728099823</v>
      </c>
    </row>
    <row r="81" spans="2:6" x14ac:dyDescent="0.25">
      <c r="B81">
        <v>8.0101823806762695</v>
      </c>
      <c r="F81">
        <v>0.299632728099823</v>
      </c>
    </row>
    <row r="82" spans="2:6" x14ac:dyDescent="0.25">
      <c r="B82">
        <v>8.016357421875</v>
      </c>
      <c r="F82">
        <v>0.36104428768157898</v>
      </c>
    </row>
    <row r="83" spans="2:6" x14ac:dyDescent="0.25">
      <c r="B83">
        <v>7.9638905525207502</v>
      </c>
      <c r="F83">
        <v>0.36104428768157898</v>
      </c>
    </row>
    <row r="84" spans="2:6" x14ac:dyDescent="0.25">
      <c r="B84">
        <v>7.9435563087463299</v>
      </c>
      <c r="F84">
        <v>0.36104428768157898</v>
      </c>
    </row>
    <row r="85" spans="2:6" x14ac:dyDescent="0.25">
      <c r="B85">
        <v>7.9235582351684499</v>
      </c>
      <c r="F85">
        <v>0.36104428768157898</v>
      </c>
    </row>
    <row r="86" spans="2:6" x14ac:dyDescent="0.25">
      <c r="B86">
        <v>7.9584188461303702</v>
      </c>
      <c r="F86">
        <v>0.36104428768157898</v>
      </c>
    </row>
    <row r="87" spans="2:6" x14ac:dyDescent="0.25">
      <c r="B87">
        <v>7.8588581085204998</v>
      </c>
      <c r="F87">
        <v>0.42427036166191101</v>
      </c>
    </row>
    <row r="88" spans="2:6" x14ac:dyDescent="0.25">
      <c r="B88">
        <v>7.8265109062194798</v>
      </c>
      <c r="F88">
        <v>0.42427036166191101</v>
      </c>
    </row>
    <row r="89" spans="2:6" x14ac:dyDescent="0.25">
      <c r="B89">
        <v>7.8129348754882804</v>
      </c>
      <c r="F89">
        <v>0.42427036166191101</v>
      </c>
    </row>
    <row r="90" spans="2:6" x14ac:dyDescent="0.25">
      <c r="B90">
        <v>7.8065495491027797</v>
      </c>
      <c r="F90">
        <v>0.42427036166191101</v>
      </c>
    </row>
    <row r="91" spans="2:6" x14ac:dyDescent="0.25">
      <c r="B91">
        <v>7.7796874046325604</v>
      </c>
      <c r="F91">
        <v>0.42427036166191101</v>
      </c>
    </row>
    <row r="92" spans="2:6" x14ac:dyDescent="0.25">
      <c r="B92">
        <v>7.72875928878784</v>
      </c>
      <c r="F92">
        <v>0.48824533820152199</v>
      </c>
    </row>
    <row r="93" spans="2:6" x14ac:dyDescent="0.25">
      <c r="B93">
        <v>7.6408638954162598</v>
      </c>
      <c r="F93">
        <v>0.48824533820152199</v>
      </c>
    </row>
    <row r="94" spans="2:6" x14ac:dyDescent="0.25">
      <c r="B94">
        <v>7.7908430099487296</v>
      </c>
      <c r="F94">
        <v>0.48824533820152199</v>
      </c>
    </row>
    <row r="95" spans="2:6" x14ac:dyDescent="0.25">
      <c r="B95">
        <v>7.6045627593994096</v>
      </c>
      <c r="F95">
        <v>0.48824533820152199</v>
      </c>
    </row>
    <row r="96" spans="2:6" x14ac:dyDescent="0.25">
      <c r="B96">
        <v>7.6373252868652299</v>
      </c>
      <c r="F96">
        <v>0.48824533820152199</v>
      </c>
    </row>
    <row r="97" spans="2:6" x14ac:dyDescent="0.25">
      <c r="B97">
        <v>7.7612204551696697</v>
      </c>
      <c r="F97">
        <v>0.55088412761688199</v>
      </c>
    </row>
    <row r="98" spans="2:6" x14ac:dyDescent="0.25">
      <c r="B98">
        <v>7.55370998382568</v>
      </c>
      <c r="F98">
        <v>0.55088412761688199</v>
      </c>
    </row>
    <row r="99" spans="2:6" x14ac:dyDescent="0.25">
      <c r="B99">
        <v>7.6314945220947203</v>
      </c>
      <c r="F99">
        <v>0.55088412761688199</v>
      </c>
    </row>
    <row r="100" spans="2:6" x14ac:dyDescent="0.25">
      <c r="B100">
        <v>7.6082053184509197</v>
      </c>
      <c r="F100">
        <v>0.55088412761688199</v>
      </c>
    </row>
    <row r="101" spans="2:6" x14ac:dyDescent="0.25">
      <c r="B101">
        <v>7.40937900543212</v>
      </c>
      <c r="F101">
        <v>0.55088412761688199</v>
      </c>
    </row>
    <row r="102" spans="2:6" x14ac:dyDescent="0.25">
      <c r="B102">
        <v>7.4087228775024396</v>
      </c>
      <c r="F102">
        <v>0.61733108758926303</v>
      </c>
    </row>
    <row r="103" spans="2:6" x14ac:dyDescent="0.25">
      <c r="B103">
        <v>7.40439653396606</v>
      </c>
      <c r="F103">
        <v>0.61733108758926303</v>
      </c>
    </row>
    <row r="104" spans="2:6" x14ac:dyDescent="0.25">
      <c r="B104">
        <v>7.2666749954223597</v>
      </c>
      <c r="F104">
        <v>0.61733108758926303</v>
      </c>
    </row>
    <row r="105" spans="2:6" x14ac:dyDescent="0.25">
      <c r="B105">
        <v>7.2664146423339799</v>
      </c>
      <c r="F105">
        <v>0.61733108758926303</v>
      </c>
    </row>
    <row r="106" spans="2:6" x14ac:dyDescent="0.25">
      <c r="B106">
        <v>7.3276672363281197</v>
      </c>
      <c r="F106">
        <v>0.61733108758926303</v>
      </c>
    </row>
    <row r="107" spans="2:6" x14ac:dyDescent="0.25">
      <c r="B107">
        <v>7.3822832107543901</v>
      </c>
      <c r="F107">
        <v>0.67227351665496804</v>
      </c>
    </row>
    <row r="108" spans="2:6" x14ac:dyDescent="0.25">
      <c r="B108">
        <v>7.1014928817748997</v>
      </c>
      <c r="F108">
        <v>0.67227351665496804</v>
      </c>
    </row>
    <row r="109" spans="2:6" x14ac:dyDescent="0.25">
      <c r="B109">
        <v>7.2765169143676696</v>
      </c>
      <c r="F109">
        <v>0.67227351665496804</v>
      </c>
    </row>
    <row r="110" spans="2:6" x14ac:dyDescent="0.25">
      <c r="B110">
        <v>7.0644979476928702</v>
      </c>
      <c r="F110">
        <v>0.67227351665496804</v>
      </c>
    </row>
    <row r="111" spans="2:6" x14ac:dyDescent="0.25">
      <c r="B111">
        <v>7.1277689933776802</v>
      </c>
      <c r="F111">
        <v>0.67227351665496804</v>
      </c>
    </row>
    <row r="112" spans="2:6" x14ac:dyDescent="0.25">
      <c r="B112">
        <v>7.0540447235107404</v>
      </c>
      <c r="F112">
        <v>0.72861951589584295</v>
      </c>
    </row>
    <row r="113" spans="2:6" x14ac:dyDescent="0.25">
      <c r="B113">
        <v>7.2334680557250897</v>
      </c>
      <c r="F113">
        <v>0.72861951589584295</v>
      </c>
    </row>
    <row r="114" spans="2:6" x14ac:dyDescent="0.25">
      <c r="B114">
        <v>7.1472215652465803</v>
      </c>
      <c r="F114">
        <v>0.72861951589584295</v>
      </c>
    </row>
    <row r="115" spans="2:6" x14ac:dyDescent="0.25">
      <c r="B115">
        <v>7.03812408447265</v>
      </c>
      <c r="F115">
        <v>0.72861951589584295</v>
      </c>
    </row>
    <row r="116" spans="2:6" x14ac:dyDescent="0.25">
      <c r="B116">
        <v>7.0215902328491202</v>
      </c>
      <c r="F116">
        <v>0.72861951589584295</v>
      </c>
    </row>
    <row r="117" spans="2:6" x14ac:dyDescent="0.25">
      <c r="B117">
        <v>6.9100427627563397</v>
      </c>
      <c r="F117">
        <v>0.77222019433975198</v>
      </c>
    </row>
    <row r="118" spans="2:6" x14ac:dyDescent="0.25">
      <c r="B118">
        <v>6.9755377769470197</v>
      </c>
      <c r="F118">
        <v>0.77222019433975198</v>
      </c>
    </row>
    <row r="119" spans="2:6" x14ac:dyDescent="0.25">
      <c r="B119">
        <v>6.8589487075805602</v>
      </c>
      <c r="F119">
        <v>0.77222019433975198</v>
      </c>
    </row>
    <row r="120" spans="2:6" x14ac:dyDescent="0.25">
      <c r="B120">
        <v>6.8194379806518501</v>
      </c>
      <c r="F120">
        <v>0.77222019433975198</v>
      </c>
    </row>
    <row r="121" spans="2:6" x14ac:dyDescent="0.25">
      <c r="B121">
        <v>6.6845283508300701</v>
      </c>
      <c r="F121">
        <v>0.77222019433975198</v>
      </c>
    </row>
    <row r="122" spans="2:6" x14ac:dyDescent="0.25">
      <c r="B122">
        <v>6.6157727241516104</v>
      </c>
      <c r="F122">
        <v>0.80707544088363603</v>
      </c>
    </row>
    <row r="123" spans="2:6" x14ac:dyDescent="0.25">
      <c r="B123">
        <v>6.6744070053100497</v>
      </c>
      <c r="F123">
        <v>0.80707544088363603</v>
      </c>
    </row>
    <row r="124" spans="2:6" x14ac:dyDescent="0.25">
      <c r="B124">
        <v>6.8706331253051696</v>
      </c>
      <c r="F124">
        <v>0.80707544088363603</v>
      </c>
    </row>
    <row r="125" spans="2:6" x14ac:dyDescent="0.25">
      <c r="B125">
        <v>6.7444739341735804</v>
      </c>
      <c r="F125">
        <v>0.80707544088363603</v>
      </c>
    </row>
    <row r="126" spans="2:6" x14ac:dyDescent="0.25">
      <c r="B126">
        <v>6.4514665603637598</v>
      </c>
      <c r="F126">
        <v>0.80707544088363603</v>
      </c>
    </row>
    <row r="127" spans="2:6" x14ac:dyDescent="0.25">
      <c r="B127">
        <v>6.3562841415405202</v>
      </c>
      <c r="F127">
        <v>0.82852900028228704</v>
      </c>
    </row>
    <row r="128" spans="2:6" x14ac:dyDescent="0.25">
      <c r="B128">
        <v>6.37456846237182</v>
      </c>
      <c r="F128">
        <v>0.82852900028228704</v>
      </c>
    </row>
    <row r="129" spans="2:6" x14ac:dyDescent="0.25">
      <c r="B129">
        <v>6.4776759147643999</v>
      </c>
      <c r="F129">
        <v>0.82852900028228704</v>
      </c>
    </row>
    <row r="130" spans="2:6" x14ac:dyDescent="0.25">
      <c r="B130">
        <v>6.5636453628540004</v>
      </c>
      <c r="F130">
        <v>0.82852900028228704</v>
      </c>
    </row>
    <row r="131" spans="2:6" x14ac:dyDescent="0.25">
      <c r="B131">
        <v>6.5437865257263104</v>
      </c>
      <c r="F131">
        <v>0.82852900028228704</v>
      </c>
    </row>
    <row r="132" spans="2:6" x14ac:dyDescent="0.25">
      <c r="B132">
        <v>6.9751696586608798</v>
      </c>
      <c r="F132">
        <v>0.84055721759796098</v>
      </c>
    </row>
    <row r="133" spans="2:6" x14ac:dyDescent="0.25">
      <c r="B133">
        <v>6.6098852157592702</v>
      </c>
      <c r="F133">
        <v>0.84055721759796098</v>
      </c>
    </row>
    <row r="134" spans="2:6" x14ac:dyDescent="0.25">
      <c r="B134">
        <v>6.1396350860595703</v>
      </c>
      <c r="F134">
        <v>0.84055721759796098</v>
      </c>
    </row>
    <row r="135" spans="2:6" x14ac:dyDescent="0.25">
      <c r="B135">
        <v>6.7744784355163503</v>
      </c>
      <c r="F135">
        <v>0.84055721759796098</v>
      </c>
    </row>
    <row r="136" spans="2:6" x14ac:dyDescent="0.25">
      <c r="B136">
        <v>6.2997846603393501</v>
      </c>
      <c r="F136">
        <v>0.84055721759796098</v>
      </c>
    </row>
    <row r="137" spans="2:6" x14ac:dyDescent="0.25">
      <c r="B137">
        <v>5.8984498977661097</v>
      </c>
      <c r="F137">
        <v>0.81510704755783003</v>
      </c>
    </row>
    <row r="138" spans="2:6" x14ac:dyDescent="0.25">
      <c r="B138">
        <v>6.0779476165771396</v>
      </c>
      <c r="F138">
        <v>0.81510704755783003</v>
      </c>
    </row>
    <row r="139" spans="2:6" x14ac:dyDescent="0.25">
      <c r="B139">
        <v>6.3086233139037997</v>
      </c>
      <c r="F139">
        <v>0.81510704755783003</v>
      </c>
    </row>
    <row r="140" spans="2:6" x14ac:dyDescent="0.25">
      <c r="B140">
        <v>5.4902853965759197</v>
      </c>
      <c r="F140">
        <v>0.81510704755783003</v>
      </c>
    </row>
    <row r="141" spans="2:6" x14ac:dyDescent="0.25">
      <c r="B141">
        <v>5.5819606781005797</v>
      </c>
      <c r="F141">
        <v>0.81510704755783003</v>
      </c>
    </row>
    <row r="142" spans="2:6" x14ac:dyDescent="0.25">
      <c r="B142">
        <v>5.7170376777648899</v>
      </c>
      <c r="F142">
        <v>0.70498126745223999</v>
      </c>
    </row>
    <row r="143" spans="2:6" x14ac:dyDescent="0.25">
      <c r="B143">
        <v>5.9654989242553702</v>
      </c>
      <c r="F143">
        <v>0.70498126745223999</v>
      </c>
    </row>
    <row r="144" spans="2:6" x14ac:dyDescent="0.25">
      <c r="B144">
        <v>6.1879239082336399</v>
      </c>
      <c r="F144">
        <v>0.70498126745223999</v>
      </c>
    </row>
    <row r="145" spans="2:6" x14ac:dyDescent="0.25">
      <c r="B145">
        <v>5.6314592361450098</v>
      </c>
      <c r="F145">
        <v>0.70498126745223999</v>
      </c>
    </row>
    <row r="146" spans="2:6" x14ac:dyDescent="0.25">
      <c r="B146">
        <v>6.17335605621337</v>
      </c>
      <c r="F146">
        <v>0.70498126745223999</v>
      </c>
    </row>
    <row r="147" spans="2:6" x14ac:dyDescent="0.25">
      <c r="B147">
        <v>6.0963973999023402</v>
      </c>
      <c r="F147">
        <v>0.22542399168014499</v>
      </c>
    </row>
    <row r="148" spans="2:6" x14ac:dyDescent="0.25">
      <c r="B148">
        <v>6.0223102569579998</v>
      </c>
      <c r="F148">
        <v>0.22542399168014499</v>
      </c>
    </row>
    <row r="149" spans="2:6" x14ac:dyDescent="0.25">
      <c r="B149">
        <v>5.8954005241393999</v>
      </c>
      <c r="F149">
        <v>0.22542399168014499</v>
      </c>
    </row>
    <row r="150" spans="2:6" x14ac:dyDescent="0.25">
      <c r="B150">
        <v>5.7976884841918901</v>
      </c>
      <c r="F150">
        <v>0.22542399168014499</v>
      </c>
    </row>
    <row r="151" spans="2:6" x14ac:dyDescent="0.25">
      <c r="B151">
        <v>5.4502325057983398</v>
      </c>
      <c r="F151">
        <v>0.22542399168014499</v>
      </c>
    </row>
    <row r="152" spans="2:6" x14ac:dyDescent="0.25">
      <c r="B152">
        <v>6.5037598609924299</v>
      </c>
      <c r="F152">
        <v>-0.20616590976714999</v>
      </c>
    </row>
    <row r="153" spans="2:6" x14ac:dyDescent="0.25">
      <c r="B153">
        <v>6.4864692687988201</v>
      </c>
      <c r="F153">
        <v>-0.20616590976714999</v>
      </c>
    </row>
    <row r="154" spans="2:6" x14ac:dyDescent="0.25">
      <c r="B154">
        <v>5.90229988098144</v>
      </c>
      <c r="F154">
        <v>-0.20616590976714999</v>
      </c>
    </row>
    <row r="155" spans="2:6" x14ac:dyDescent="0.25">
      <c r="B155">
        <v>5.88154792785644</v>
      </c>
      <c r="F155">
        <v>-0.20616590976714999</v>
      </c>
    </row>
    <row r="156" spans="2:6" x14ac:dyDescent="0.25">
      <c r="B156">
        <v>6.2251524925231898</v>
      </c>
      <c r="F156">
        <v>-0.20616590976714999</v>
      </c>
    </row>
    <row r="157" spans="2:6" x14ac:dyDescent="0.25">
      <c r="B157">
        <v>7.1512422561645499</v>
      </c>
      <c r="F157">
        <v>-0.30717068910598699</v>
      </c>
    </row>
    <row r="158" spans="2:6" x14ac:dyDescent="0.25">
      <c r="B158">
        <v>6.34488821029663</v>
      </c>
      <c r="F158">
        <v>-0.30717068910598699</v>
      </c>
    </row>
    <row r="159" spans="2:6" x14ac:dyDescent="0.25">
      <c r="B159">
        <v>6.8547449111938397</v>
      </c>
      <c r="F159">
        <v>-0.30717068910598699</v>
      </c>
    </row>
    <row r="160" spans="2:6" x14ac:dyDescent="0.25">
      <c r="B160">
        <v>6.4591202735900799</v>
      </c>
      <c r="F160">
        <v>-0.30717068910598699</v>
      </c>
    </row>
    <row r="161" spans="2:6" x14ac:dyDescent="0.25">
      <c r="B161">
        <v>6.1061735153198198</v>
      </c>
      <c r="F161">
        <v>-0.30717068910598699</v>
      </c>
    </row>
    <row r="162" spans="2:6" x14ac:dyDescent="0.25">
      <c r="B162">
        <v>7.1799659729003897</v>
      </c>
      <c r="F162">
        <v>-0.50984030961990301</v>
      </c>
    </row>
    <row r="163" spans="2:6" x14ac:dyDescent="0.25">
      <c r="B163">
        <v>7.0182437896728498</v>
      </c>
      <c r="F163">
        <v>-0.50984030961990301</v>
      </c>
    </row>
    <row r="164" spans="2:6" x14ac:dyDescent="0.25">
      <c r="B164">
        <v>6.8964700698852504</v>
      </c>
      <c r="F164">
        <v>-0.50984030961990301</v>
      </c>
    </row>
    <row r="165" spans="2:6" x14ac:dyDescent="0.25">
      <c r="B165">
        <v>6.8504204750061</v>
      </c>
      <c r="F165">
        <v>-0.50984030961990301</v>
      </c>
    </row>
    <row r="166" spans="2:6" x14ac:dyDescent="0.25">
      <c r="B166">
        <v>7.2386374473571697</v>
      </c>
      <c r="F166">
        <v>-0.50984030961990301</v>
      </c>
    </row>
    <row r="167" spans="2:6" x14ac:dyDescent="0.25">
      <c r="B167">
        <v>7.6801323890686</v>
      </c>
      <c r="F167">
        <v>-0.508162140846252</v>
      </c>
    </row>
    <row r="168" spans="2:6" x14ac:dyDescent="0.25">
      <c r="B168">
        <v>7.5906729698181099</v>
      </c>
      <c r="F168">
        <v>-0.508162140846252</v>
      </c>
    </row>
    <row r="169" spans="2:6" x14ac:dyDescent="0.25">
      <c r="B169">
        <v>7.8032231330871502</v>
      </c>
      <c r="F169">
        <v>-0.508162140846252</v>
      </c>
    </row>
    <row r="170" spans="2:6" x14ac:dyDescent="0.25">
      <c r="B170">
        <v>7.1283507347106898</v>
      </c>
      <c r="F170">
        <v>-0.508162140846252</v>
      </c>
    </row>
    <row r="171" spans="2:6" x14ac:dyDescent="0.25">
      <c r="B171">
        <v>6.8085370063781703</v>
      </c>
      <c r="F171">
        <v>-0.508162140846252</v>
      </c>
    </row>
    <row r="172" spans="2:6" x14ac:dyDescent="0.25">
      <c r="B172">
        <v>8.2532052993774396</v>
      </c>
      <c r="F172">
        <v>-0.62544149160385099</v>
      </c>
    </row>
    <row r="173" spans="2:6" x14ac:dyDescent="0.25">
      <c r="B173">
        <v>8.07179355621337</v>
      </c>
      <c r="F173">
        <v>-0.62544149160385099</v>
      </c>
    </row>
    <row r="174" spans="2:6" x14ac:dyDescent="0.25">
      <c r="B174">
        <v>7.88634824752807</v>
      </c>
      <c r="F174">
        <v>-0.62544149160385099</v>
      </c>
    </row>
    <row r="175" spans="2:6" x14ac:dyDescent="0.25">
      <c r="B175">
        <v>7.5234603881835902</v>
      </c>
      <c r="F175">
        <v>-0.62544149160385099</v>
      </c>
    </row>
    <row r="176" spans="2:6" x14ac:dyDescent="0.25">
      <c r="B176">
        <v>7.7024555206298801</v>
      </c>
      <c r="F176">
        <v>-0.62544149160385099</v>
      </c>
    </row>
    <row r="177" spans="2:6" x14ac:dyDescent="0.25">
      <c r="B177">
        <v>8.3096380233764595</v>
      </c>
      <c r="F177">
        <v>-0.60933578014373702</v>
      </c>
    </row>
    <row r="178" spans="2:6" x14ac:dyDescent="0.25">
      <c r="B178">
        <v>8.0152912139892507</v>
      </c>
      <c r="F178">
        <v>-0.60933578014373702</v>
      </c>
    </row>
    <row r="179" spans="2:6" x14ac:dyDescent="0.25">
      <c r="B179">
        <v>8.0029296875</v>
      </c>
      <c r="F179">
        <v>-0.60933578014373702</v>
      </c>
    </row>
    <row r="180" spans="2:6" x14ac:dyDescent="0.25">
      <c r="B180">
        <v>7.9648046493530202</v>
      </c>
      <c r="F180">
        <v>-0.60933578014373702</v>
      </c>
    </row>
    <row r="181" spans="2:6" x14ac:dyDescent="0.25">
      <c r="B181">
        <v>7.7206039428710902</v>
      </c>
      <c r="F181">
        <v>-0.60933578014373702</v>
      </c>
    </row>
    <row r="182" spans="2:6" x14ac:dyDescent="0.25">
      <c r="B182">
        <v>8.6405839920043892</v>
      </c>
      <c r="F182">
        <v>-0.70561611652374201</v>
      </c>
    </row>
    <row r="183" spans="2:6" x14ac:dyDescent="0.25">
      <c r="B183">
        <v>8.5613365173339808</v>
      </c>
      <c r="F183">
        <v>-0.70561611652374201</v>
      </c>
    </row>
    <row r="184" spans="2:6" x14ac:dyDescent="0.25">
      <c r="B184">
        <v>8.44056892395019</v>
      </c>
      <c r="F184">
        <v>-0.70561611652374201</v>
      </c>
    </row>
    <row r="185" spans="2:6" x14ac:dyDescent="0.25">
      <c r="B185">
        <v>8.6364583969116193</v>
      </c>
      <c r="F185">
        <v>-0.70561611652374201</v>
      </c>
    </row>
    <row r="186" spans="2:6" x14ac:dyDescent="0.25">
      <c r="B186">
        <v>8.3017234802246094</v>
      </c>
      <c r="F186">
        <v>-0.70561611652374201</v>
      </c>
    </row>
    <row r="187" spans="2:6" x14ac:dyDescent="0.25">
      <c r="B187">
        <v>8.8225288391113192</v>
      </c>
      <c r="F187">
        <v>-0.76886570453643799</v>
      </c>
    </row>
    <row r="188" spans="2:6" x14ac:dyDescent="0.25">
      <c r="B188">
        <v>9.1111373901367099</v>
      </c>
      <c r="F188">
        <v>-0.76886570453643799</v>
      </c>
    </row>
    <row r="189" spans="2:6" x14ac:dyDescent="0.25">
      <c r="B189">
        <v>8.74017333984375</v>
      </c>
      <c r="F189">
        <v>-0.76886570453643799</v>
      </c>
    </row>
    <row r="190" spans="2:6" x14ac:dyDescent="0.25">
      <c r="B190">
        <v>8.7692832946777308</v>
      </c>
      <c r="F190">
        <v>-0.76886570453643799</v>
      </c>
    </row>
    <row r="191" spans="2:6" x14ac:dyDescent="0.25">
      <c r="B191">
        <v>8.6974325180053693</v>
      </c>
      <c r="F191">
        <v>-0.76886570453643799</v>
      </c>
    </row>
    <row r="192" spans="2:6" x14ac:dyDescent="0.25">
      <c r="B192">
        <v>9.2351665496826101</v>
      </c>
      <c r="F192">
        <v>-0.80511087179183904</v>
      </c>
    </row>
    <row r="193" spans="2:6" x14ac:dyDescent="0.25">
      <c r="B193">
        <v>8.7798547744750906</v>
      </c>
      <c r="F193">
        <v>-0.80511087179183904</v>
      </c>
    </row>
    <row r="194" spans="2:6" x14ac:dyDescent="0.25">
      <c r="B194">
        <v>9.0456809997558594</v>
      </c>
      <c r="F194">
        <v>-0.80511087179183904</v>
      </c>
    </row>
    <row r="195" spans="2:6" x14ac:dyDescent="0.25">
      <c r="B195">
        <v>8.4047336578369105</v>
      </c>
      <c r="F195">
        <v>-0.80511087179183904</v>
      </c>
    </row>
    <row r="196" spans="2:6" x14ac:dyDescent="0.25">
      <c r="B196">
        <v>9.2290906906127894</v>
      </c>
      <c r="F196">
        <v>-0.80511087179183904</v>
      </c>
    </row>
    <row r="197" spans="2:6" x14ac:dyDescent="0.25">
      <c r="B197">
        <v>9.4480190277099592</v>
      </c>
      <c r="F197">
        <v>-0.75402730703353804</v>
      </c>
    </row>
    <row r="198" spans="2:6" x14ac:dyDescent="0.25">
      <c r="B198">
        <v>8.9910840988159109</v>
      </c>
      <c r="F198">
        <v>-0.75402730703353804</v>
      </c>
    </row>
    <row r="199" spans="2:6" x14ac:dyDescent="0.25">
      <c r="B199">
        <v>9.17482185363769</v>
      </c>
      <c r="F199">
        <v>-0.75402730703353804</v>
      </c>
    </row>
    <row r="200" spans="2:6" x14ac:dyDescent="0.25">
      <c r="B200">
        <v>9.3826684951782209</v>
      </c>
      <c r="F200">
        <v>-0.75402730703353804</v>
      </c>
    </row>
    <row r="201" spans="2:6" x14ac:dyDescent="0.25">
      <c r="B201">
        <v>9.0296630859375</v>
      </c>
      <c r="F201">
        <v>-0.75402730703353804</v>
      </c>
    </row>
    <row r="202" spans="2:6" x14ac:dyDescent="0.25">
      <c r="B202">
        <v>9.3524818420410103</v>
      </c>
      <c r="F202">
        <v>-0.79978311061859098</v>
      </c>
    </row>
    <row r="203" spans="2:6" x14ac:dyDescent="0.25">
      <c r="B203">
        <v>8.8044366836547798</v>
      </c>
      <c r="F203">
        <v>-0.79978311061859098</v>
      </c>
    </row>
    <row r="204" spans="2:6" x14ac:dyDescent="0.25">
      <c r="B204">
        <v>9.1778326034545898</v>
      </c>
      <c r="F204">
        <v>-0.79978311061859098</v>
      </c>
    </row>
    <row r="205" spans="2:6" x14ac:dyDescent="0.25">
      <c r="B205">
        <v>9.0200290679931605</v>
      </c>
      <c r="F205">
        <v>-0.79978311061859098</v>
      </c>
    </row>
    <row r="206" spans="2:6" x14ac:dyDescent="0.25">
      <c r="B206">
        <v>9.5175228118896396</v>
      </c>
      <c r="F206">
        <v>-0.79978311061859098</v>
      </c>
    </row>
    <row r="207" spans="2:6" x14ac:dyDescent="0.25">
      <c r="B207">
        <v>9.2765293121337802</v>
      </c>
      <c r="F207">
        <v>-0.854603230953216</v>
      </c>
    </row>
    <row r="208" spans="2:6" x14ac:dyDescent="0.25">
      <c r="B208">
        <v>9.3700447082519496</v>
      </c>
      <c r="F208">
        <v>-0.854603230953216</v>
      </c>
    </row>
    <row r="209" spans="2:6" x14ac:dyDescent="0.25">
      <c r="B209">
        <v>9.5965480804443306</v>
      </c>
      <c r="F209">
        <v>-0.854603230953216</v>
      </c>
    </row>
    <row r="210" spans="2:6" x14ac:dyDescent="0.25">
      <c r="B210">
        <v>8.8783788681030202</v>
      </c>
      <c r="F210">
        <v>-0.854603230953216</v>
      </c>
    </row>
    <row r="211" spans="2:6" x14ac:dyDescent="0.25">
      <c r="B211">
        <v>9.5238685607910103</v>
      </c>
      <c r="F211">
        <v>-0.854603230953216</v>
      </c>
    </row>
    <row r="212" spans="2:6" x14ac:dyDescent="0.25">
      <c r="B212">
        <v>9.7210969924926705</v>
      </c>
      <c r="F212">
        <v>-0.85601776838302601</v>
      </c>
    </row>
    <row r="213" spans="2:6" x14ac:dyDescent="0.25">
      <c r="B213">
        <v>9.5664958953857404</v>
      </c>
      <c r="F213">
        <v>-0.85601776838302601</v>
      </c>
    </row>
    <row r="214" spans="2:6" x14ac:dyDescent="0.25">
      <c r="B214">
        <v>9.6216850280761701</v>
      </c>
      <c r="F214">
        <v>-0.85601776838302601</v>
      </c>
    </row>
    <row r="215" spans="2:6" x14ac:dyDescent="0.25">
      <c r="B215">
        <v>9.5925645828246999</v>
      </c>
      <c r="F215">
        <v>-0.85601776838302601</v>
      </c>
    </row>
    <row r="216" spans="2:6" x14ac:dyDescent="0.25">
      <c r="B216">
        <v>9.3810539245605398</v>
      </c>
      <c r="F216">
        <v>-0.85601776838302601</v>
      </c>
    </row>
    <row r="217" spans="2:6" x14ac:dyDescent="0.25">
      <c r="B217">
        <v>9.6064605712890607</v>
      </c>
      <c r="F217">
        <v>-0.81787776947021396</v>
      </c>
    </row>
    <row r="218" spans="2:6" x14ac:dyDescent="0.25">
      <c r="B218">
        <v>9.7835121154785103</v>
      </c>
      <c r="F218">
        <v>-0.81787776947021396</v>
      </c>
    </row>
    <row r="219" spans="2:6" x14ac:dyDescent="0.25">
      <c r="B219">
        <v>9.6450347900390607</v>
      </c>
      <c r="F219">
        <v>-0.81787776947021396</v>
      </c>
    </row>
    <row r="220" spans="2:6" x14ac:dyDescent="0.25">
      <c r="B220">
        <v>9.6059780120849592</v>
      </c>
      <c r="F220">
        <v>-0.81787776947021396</v>
      </c>
    </row>
    <row r="221" spans="2:6" x14ac:dyDescent="0.25">
      <c r="B221">
        <v>9.3951072692871094</v>
      </c>
      <c r="F221">
        <v>-0.81787776947021396</v>
      </c>
    </row>
    <row r="222" spans="2:6" x14ac:dyDescent="0.25">
      <c r="B222">
        <v>9.7717294692993093</v>
      </c>
      <c r="F222">
        <v>-0.80677688121795599</v>
      </c>
    </row>
    <row r="223" spans="2:6" x14ac:dyDescent="0.25">
      <c r="B223">
        <v>9.4810943603515607</v>
      </c>
      <c r="F223">
        <v>-0.80677688121795599</v>
      </c>
    </row>
    <row r="224" spans="2:6" x14ac:dyDescent="0.25">
      <c r="B224">
        <v>9.4171562194824201</v>
      </c>
      <c r="F224">
        <v>-0.80677688121795599</v>
      </c>
    </row>
    <row r="225" spans="2:6" x14ac:dyDescent="0.25">
      <c r="B225">
        <v>9.7073831558227504</v>
      </c>
      <c r="F225">
        <v>-0.80677688121795599</v>
      </c>
    </row>
    <row r="226" spans="2:6" x14ac:dyDescent="0.25">
      <c r="B226">
        <v>9.7368593215942294</v>
      </c>
      <c r="F226">
        <v>-0.80677688121795599</v>
      </c>
    </row>
    <row r="227" spans="2:6" x14ac:dyDescent="0.25">
      <c r="B227">
        <v>10.105959892272899</v>
      </c>
      <c r="F227">
        <v>-0.83214175701141302</v>
      </c>
    </row>
    <row r="228" spans="2:6" x14ac:dyDescent="0.25">
      <c r="B228">
        <v>10.015941619873001</v>
      </c>
      <c r="F228">
        <v>-0.83214175701141302</v>
      </c>
    </row>
    <row r="229" spans="2:6" x14ac:dyDescent="0.25">
      <c r="B229">
        <v>9.5195655822753906</v>
      </c>
      <c r="F229">
        <v>-0.83214175701141302</v>
      </c>
    </row>
    <row r="230" spans="2:6" x14ac:dyDescent="0.25">
      <c r="B230">
        <v>9.8360004425048793</v>
      </c>
      <c r="F230">
        <v>-0.83214175701141302</v>
      </c>
    </row>
    <row r="231" spans="2:6" x14ac:dyDescent="0.25">
      <c r="B231">
        <v>10.070904731750399</v>
      </c>
      <c r="F231">
        <v>-0.83214175701141302</v>
      </c>
    </row>
    <row r="232" spans="2:6" x14ac:dyDescent="0.25">
      <c r="B232">
        <v>9.8373689651489205</v>
      </c>
      <c r="F232">
        <v>-0.81454652547836304</v>
      </c>
    </row>
    <row r="233" spans="2:6" x14ac:dyDescent="0.25">
      <c r="B233">
        <v>10.2165460586547</v>
      </c>
      <c r="F233">
        <v>-0.81454652547836304</v>
      </c>
    </row>
    <row r="234" spans="2:6" x14ac:dyDescent="0.25">
      <c r="B234">
        <v>10.1199226379394</v>
      </c>
      <c r="F234">
        <v>-0.81454652547836304</v>
      </c>
    </row>
    <row r="235" spans="2:6" x14ac:dyDescent="0.25">
      <c r="B235">
        <v>9.8894386291503906</v>
      </c>
      <c r="F235">
        <v>-0.81454652547836304</v>
      </c>
    </row>
    <row r="236" spans="2:6" x14ac:dyDescent="0.25">
      <c r="B236">
        <v>9.8975028991699201</v>
      </c>
      <c r="F236">
        <v>-0.81454652547836304</v>
      </c>
    </row>
    <row r="237" spans="2:6" x14ac:dyDescent="0.25">
      <c r="B237">
        <v>10.355140686035099</v>
      </c>
      <c r="F237">
        <v>-0.74439692497253396</v>
      </c>
    </row>
    <row r="238" spans="2:6" x14ac:dyDescent="0.25">
      <c r="B238">
        <v>10.007360458374</v>
      </c>
      <c r="F238">
        <v>-0.74439692497253396</v>
      </c>
    </row>
    <row r="239" spans="2:6" x14ac:dyDescent="0.25">
      <c r="B239">
        <v>9.9485816955566406</v>
      </c>
      <c r="F239">
        <v>-0.74439692497253396</v>
      </c>
    </row>
    <row r="240" spans="2:6" x14ac:dyDescent="0.25">
      <c r="B240">
        <v>9.9830598831176705</v>
      </c>
      <c r="F240">
        <v>-0.74439692497253396</v>
      </c>
    </row>
    <row r="241" spans="2:6" x14ac:dyDescent="0.25">
      <c r="B241">
        <v>9.8849964141845703</v>
      </c>
      <c r="F241">
        <v>-0.74439692497253396</v>
      </c>
    </row>
    <row r="242" spans="2:6" x14ac:dyDescent="0.25">
      <c r="B242">
        <v>10.386482238769499</v>
      </c>
      <c r="F242">
        <v>-0.74947988986968905</v>
      </c>
    </row>
    <row r="243" spans="2:6" x14ac:dyDescent="0.25">
      <c r="B243">
        <v>9.8506975173950195</v>
      </c>
      <c r="F243">
        <v>-0.74947988986968905</v>
      </c>
    </row>
    <row r="244" spans="2:6" x14ac:dyDescent="0.25">
      <c r="B244">
        <v>9.9274501800537092</v>
      </c>
      <c r="F244">
        <v>-0.74947988986968905</v>
      </c>
    </row>
    <row r="245" spans="2:6" x14ac:dyDescent="0.25">
      <c r="B245">
        <v>10.1413555145263</v>
      </c>
      <c r="F245">
        <v>-0.74947988986968905</v>
      </c>
    </row>
    <row r="246" spans="2:6" x14ac:dyDescent="0.25">
      <c r="B246">
        <v>10.092947006225501</v>
      </c>
      <c r="F246">
        <v>-0.74947988986968905</v>
      </c>
    </row>
    <row r="247" spans="2:6" x14ac:dyDescent="0.25">
      <c r="B247">
        <v>10.3508100509643</v>
      </c>
      <c r="F247">
        <v>-0.62787842750549305</v>
      </c>
    </row>
    <row r="248" spans="2:6" x14ac:dyDescent="0.25">
      <c r="B248">
        <v>10.4743690490722</v>
      </c>
      <c r="F248">
        <v>-0.62787842750549305</v>
      </c>
    </row>
    <row r="249" spans="2:6" x14ac:dyDescent="0.25">
      <c r="B249">
        <v>9.8522129058837802</v>
      </c>
      <c r="F249">
        <v>-0.62787842750549305</v>
      </c>
    </row>
    <row r="250" spans="2:6" x14ac:dyDescent="0.25">
      <c r="B250">
        <v>10.2468309402465</v>
      </c>
      <c r="F250">
        <v>-0.62787842750549305</v>
      </c>
    </row>
    <row r="251" spans="2:6" x14ac:dyDescent="0.25">
      <c r="B251">
        <v>10.071641921996999</v>
      </c>
      <c r="F251">
        <v>-0.62787842750549305</v>
      </c>
    </row>
    <row r="252" spans="2:6" x14ac:dyDescent="0.25">
      <c r="B252">
        <v>10.356748580932599</v>
      </c>
      <c r="F252">
        <v>-0.38916727900504999</v>
      </c>
    </row>
    <row r="253" spans="2:6" x14ac:dyDescent="0.25">
      <c r="B253">
        <v>10.1104621887207</v>
      </c>
      <c r="F253">
        <v>-0.38916727900504999</v>
      </c>
    </row>
    <row r="254" spans="2:6" x14ac:dyDescent="0.25">
      <c r="B254">
        <v>10.0885200500488</v>
      </c>
      <c r="F254">
        <v>-0.38916727900504999</v>
      </c>
    </row>
    <row r="255" spans="2:6" x14ac:dyDescent="0.25">
      <c r="B255">
        <v>10.1726627349853</v>
      </c>
      <c r="F255">
        <v>-0.38916727900504999</v>
      </c>
    </row>
    <row r="256" spans="2:6" x14ac:dyDescent="0.25">
      <c r="B256">
        <v>9.9733076095581001</v>
      </c>
      <c r="F256">
        <v>-0.38916727900504999</v>
      </c>
    </row>
    <row r="257" spans="2:6" x14ac:dyDescent="0.25">
      <c r="B257">
        <v>10.0747165679931</v>
      </c>
      <c r="F257">
        <v>0.47901180386543202</v>
      </c>
    </row>
    <row r="258" spans="2:6" x14ac:dyDescent="0.25">
      <c r="B258">
        <v>9.9872751235961896</v>
      </c>
      <c r="F258">
        <v>0.47901180386543202</v>
      </c>
    </row>
    <row r="259" spans="2:6" x14ac:dyDescent="0.25">
      <c r="B259">
        <v>10.0285596847534</v>
      </c>
      <c r="F259">
        <v>0.47901180386543202</v>
      </c>
    </row>
    <row r="260" spans="2:6" x14ac:dyDescent="0.25">
      <c r="B260">
        <v>10.0225210189819</v>
      </c>
      <c r="F260">
        <v>0.47901180386543202</v>
      </c>
    </row>
    <row r="261" spans="2:6" x14ac:dyDescent="0.25">
      <c r="B261">
        <v>10.0065059661865</v>
      </c>
      <c r="F261">
        <v>0.47901180386543202</v>
      </c>
    </row>
    <row r="262" spans="2:6" x14ac:dyDescent="0.25">
      <c r="B262">
        <v>10.0188951492309</v>
      </c>
      <c r="F262">
        <v>0.85671943426132202</v>
      </c>
    </row>
    <row r="263" spans="2:6" x14ac:dyDescent="0.25">
      <c r="B263">
        <v>10.0057411193847</v>
      </c>
      <c r="F263">
        <v>0.85671943426132202</v>
      </c>
    </row>
    <row r="264" spans="2:6" x14ac:dyDescent="0.25">
      <c r="B264">
        <v>9.9856948852538991</v>
      </c>
      <c r="F264">
        <v>0.85671943426132202</v>
      </c>
    </row>
    <row r="265" spans="2:6" x14ac:dyDescent="0.25">
      <c r="B265">
        <v>9.99713134765625</v>
      </c>
      <c r="F265">
        <v>0.85671943426132202</v>
      </c>
    </row>
    <row r="266" spans="2:6" x14ac:dyDescent="0.25">
      <c r="B266">
        <v>10.004858016967701</v>
      </c>
      <c r="F266">
        <v>0.85671943426132202</v>
      </c>
    </row>
    <row r="267" spans="2:6" x14ac:dyDescent="0.25">
      <c r="B267">
        <v>9.9988718032836896</v>
      </c>
      <c r="F267">
        <v>0.89856386184692305</v>
      </c>
    </row>
    <row r="268" spans="2:6" x14ac:dyDescent="0.25">
      <c r="B268">
        <v>9.9922266006469709</v>
      </c>
      <c r="F268">
        <v>0.89856386184692305</v>
      </c>
    </row>
    <row r="269" spans="2:6" x14ac:dyDescent="0.25">
      <c r="B269">
        <v>10.0219459533691</v>
      </c>
      <c r="F269">
        <v>0.89856386184692305</v>
      </c>
    </row>
    <row r="270" spans="2:6" x14ac:dyDescent="0.25">
      <c r="B270">
        <v>10.0058641433715</v>
      </c>
      <c r="F270">
        <v>0.89856386184692305</v>
      </c>
    </row>
    <row r="271" spans="2:6" x14ac:dyDescent="0.25">
      <c r="B271">
        <v>9.9958763122558594</v>
      </c>
      <c r="F271">
        <v>0.89856386184692305</v>
      </c>
    </row>
    <row r="272" spans="2:6" x14ac:dyDescent="0.25">
      <c r="B272">
        <v>9.9823923110961896</v>
      </c>
      <c r="F272">
        <v>0.938959300518035</v>
      </c>
    </row>
    <row r="273" spans="2:6" x14ac:dyDescent="0.25">
      <c r="B273">
        <v>9.9940471649169904</v>
      </c>
      <c r="F273">
        <v>0.938959300518035</v>
      </c>
    </row>
    <row r="274" spans="2:6" x14ac:dyDescent="0.25">
      <c r="B274">
        <v>10.0146522521972</v>
      </c>
      <c r="F274">
        <v>0.938959300518035</v>
      </c>
    </row>
    <row r="275" spans="2:6" x14ac:dyDescent="0.25">
      <c r="B275">
        <v>9.9897708892822195</v>
      </c>
      <c r="F275">
        <v>0.938959300518035</v>
      </c>
    </row>
    <row r="276" spans="2:6" x14ac:dyDescent="0.25">
      <c r="B276">
        <v>9.9962911605834908</v>
      </c>
      <c r="F276">
        <v>0.938959300518035</v>
      </c>
    </row>
    <row r="277" spans="2:6" x14ac:dyDescent="0.25">
      <c r="B277">
        <v>9.9997892379760707</v>
      </c>
      <c r="F277">
        <v>0.95581167936324996</v>
      </c>
    </row>
    <row r="278" spans="2:6" x14ac:dyDescent="0.25">
      <c r="B278">
        <v>10.001451492309499</v>
      </c>
      <c r="F278">
        <v>0.95581167936324996</v>
      </c>
    </row>
    <row r="279" spans="2:6" x14ac:dyDescent="0.25">
      <c r="B279">
        <v>9.9893579483032209</v>
      </c>
      <c r="F279">
        <v>0.95581167936324996</v>
      </c>
    </row>
    <row r="280" spans="2:6" x14ac:dyDescent="0.25">
      <c r="B280">
        <v>10.0015707015991</v>
      </c>
      <c r="F280">
        <v>0.95581167936324996</v>
      </c>
    </row>
    <row r="281" spans="2:6" x14ac:dyDescent="0.25">
      <c r="B281">
        <v>9.9938831329345703</v>
      </c>
      <c r="F281">
        <v>0.95581167936324996</v>
      </c>
    </row>
    <row r="282" spans="2:6" x14ac:dyDescent="0.25">
      <c r="B282">
        <v>9.9877843856811506</v>
      </c>
      <c r="F282">
        <v>0.95072841644287098</v>
      </c>
    </row>
    <row r="283" spans="2:6" x14ac:dyDescent="0.25">
      <c r="B283">
        <v>10.0032596588134</v>
      </c>
      <c r="F283">
        <v>0.95072841644287098</v>
      </c>
    </row>
    <row r="284" spans="2:6" x14ac:dyDescent="0.25">
      <c r="B284">
        <v>9.9947223663330007</v>
      </c>
      <c r="F284">
        <v>0.95072841644287098</v>
      </c>
    </row>
    <row r="285" spans="2:6" x14ac:dyDescent="0.25">
      <c r="B285">
        <v>10.0046281814575</v>
      </c>
      <c r="F285">
        <v>0.95072841644287098</v>
      </c>
    </row>
    <row r="286" spans="2:6" x14ac:dyDescent="0.25">
      <c r="B286">
        <v>9.9953536987304599</v>
      </c>
      <c r="F286">
        <v>0.95072841644287098</v>
      </c>
    </row>
    <row r="287" spans="2:6" x14ac:dyDescent="0.25">
      <c r="B287">
        <v>9.9879283905029297</v>
      </c>
      <c r="F287">
        <v>0.94305527210235596</v>
      </c>
    </row>
    <row r="288" spans="2:6" x14ac:dyDescent="0.25">
      <c r="B288">
        <v>9.9937877655029297</v>
      </c>
      <c r="F288">
        <v>0.94305527210235596</v>
      </c>
    </row>
    <row r="289" spans="2:6" x14ac:dyDescent="0.25">
      <c r="B289">
        <v>9.9835739135742099</v>
      </c>
      <c r="F289">
        <v>0.94305527210235596</v>
      </c>
    </row>
    <row r="290" spans="2:6" x14ac:dyDescent="0.25">
      <c r="B290">
        <v>9.9819049835205007</v>
      </c>
      <c r="F290">
        <v>0.94305527210235596</v>
      </c>
    </row>
    <row r="291" spans="2:6" x14ac:dyDescent="0.25">
      <c r="B291">
        <v>9.9992809295654297</v>
      </c>
      <c r="F291">
        <v>0.94305527210235596</v>
      </c>
    </row>
    <row r="292" spans="2:6" x14ac:dyDescent="0.25">
      <c r="B292">
        <v>9.9966268539428693</v>
      </c>
      <c r="F292">
        <v>0.94705617427825906</v>
      </c>
    </row>
    <row r="293" spans="2:6" x14ac:dyDescent="0.25">
      <c r="B293">
        <v>9.9959640502929599</v>
      </c>
      <c r="F293">
        <v>0.94705617427825906</v>
      </c>
    </row>
    <row r="294" spans="2:6" x14ac:dyDescent="0.25">
      <c r="B294">
        <v>9.9876289367675692</v>
      </c>
      <c r="F294">
        <v>0.94705617427825906</v>
      </c>
    </row>
    <row r="295" spans="2:6" x14ac:dyDescent="0.25">
      <c r="B295">
        <v>9.9978818893432599</v>
      </c>
      <c r="F295">
        <v>0.94705617427825906</v>
      </c>
    </row>
    <row r="296" spans="2:6" x14ac:dyDescent="0.25">
      <c r="B296">
        <v>9.9796104431152308</v>
      </c>
      <c r="F296">
        <v>0.94705617427825906</v>
      </c>
    </row>
    <row r="297" spans="2:6" x14ac:dyDescent="0.25">
      <c r="B297">
        <v>9.97816562652587</v>
      </c>
      <c r="F297">
        <v>0.91881674528121904</v>
      </c>
    </row>
    <row r="298" spans="2:6" x14ac:dyDescent="0.25">
      <c r="B298">
        <v>9.9873247146606392</v>
      </c>
      <c r="F298">
        <v>0.91881674528121904</v>
      </c>
    </row>
    <row r="299" spans="2:6" x14ac:dyDescent="0.25">
      <c r="B299">
        <v>9.9628772735595703</v>
      </c>
      <c r="F299">
        <v>0.91881674528121904</v>
      </c>
    </row>
    <row r="300" spans="2:6" x14ac:dyDescent="0.25">
      <c r="B300">
        <v>9.97285556793212</v>
      </c>
      <c r="F300">
        <v>0.91881674528121904</v>
      </c>
    </row>
    <row r="301" spans="2:6" x14ac:dyDescent="0.25">
      <c r="B301">
        <v>9.9811096191406197</v>
      </c>
      <c r="F301">
        <v>0.91881674528121904</v>
      </c>
    </row>
    <row r="302" spans="2:6" x14ac:dyDescent="0.25">
      <c r="B302">
        <v>9.9629259109496999</v>
      </c>
      <c r="F302">
        <v>0.74300247430801303</v>
      </c>
    </row>
    <row r="303" spans="2:6" x14ac:dyDescent="0.25">
      <c r="B303">
        <v>9.9766874313354492</v>
      </c>
      <c r="F303">
        <v>0.74300247430801303</v>
      </c>
    </row>
    <row r="304" spans="2:6" x14ac:dyDescent="0.25">
      <c r="B304">
        <v>10.0510234832763</v>
      </c>
      <c r="F304">
        <v>0.74300247430801303</v>
      </c>
    </row>
    <row r="305" spans="2:6" x14ac:dyDescent="0.25">
      <c r="B305">
        <v>9.94164943695068</v>
      </c>
      <c r="F305">
        <v>0.74300247430801303</v>
      </c>
    </row>
    <row r="306" spans="2:6" x14ac:dyDescent="0.25">
      <c r="B306">
        <v>9.7826032638549805</v>
      </c>
      <c r="F306">
        <v>0.74300247430801303</v>
      </c>
    </row>
    <row r="307" spans="2:6" x14ac:dyDescent="0.25">
      <c r="B307">
        <v>9.5812730789184499</v>
      </c>
      <c r="F307">
        <v>0.35575774312019298</v>
      </c>
    </row>
    <row r="308" spans="2:6" x14ac:dyDescent="0.25">
      <c r="B308">
        <v>9.5830459594726491</v>
      </c>
      <c r="F308">
        <v>0.35575774312019298</v>
      </c>
    </row>
    <row r="309" spans="2:6" x14ac:dyDescent="0.25">
      <c r="B309">
        <v>9.2568616867065394</v>
      </c>
      <c r="F309">
        <v>0.35575774312019298</v>
      </c>
    </row>
    <row r="310" spans="2:6" x14ac:dyDescent="0.25">
      <c r="B310">
        <v>9.1478004455566406</v>
      </c>
      <c r="F310">
        <v>0.35575774312019298</v>
      </c>
    </row>
    <row r="311" spans="2:6" x14ac:dyDescent="0.25">
      <c r="B311">
        <v>8.9292201995849592</v>
      </c>
      <c r="F311">
        <v>0.35575774312019298</v>
      </c>
    </row>
    <row r="312" spans="2:6" x14ac:dyDescent="0.25">
      <c r="B312">
        <v>8.6160430908203107</v>
      </c>
      <c r="F312">
        <v>0.44892451167106601</v>
      </c>
    </row>
    <row r="313" spans="2:6" x14ac:dyDescent="0.25">
      <c r="B313">
        <v>8.37677001953125</v>
      </c>
      <c r="F313">
        <v>0.44892451167106601</v>
      </c>
    </row>
    <row r="314" spans="2:6" x14ac:dyDescent="0.25">
      <c r="B314">
        <v>7.7650575637817303</v>
      </c>
      <c r="F314">
        <v>0.44892451167106601</v>
      </c>
    </row>
    <row r="315" spans="2:6" x14ac:dyDescent="0.25">
      <c r="B315">
        <v>7.7376074790954501</v>
      </c>
      <c r="F315">
        <v>0.44892451167106601</v>
      </c>
    </row>
    <row r="316" spans="2:6" x14ac:dyDescent="0.25">
      <c r="B316">
        <v>7.3798432350158603</v>
      </c>
      <c r="F316">
        <v>0.44892451167106601</v>
      </c>
    </row>
    <row r="317" spans="2:6" x14ac:dyDescent="0.25">
      <c r="B317">
        <v>7.6015877723693803</v>
      </c>
      <c r="F317">
        <v>0.51909416913986195</v>
      </c>
    </row>
    <row r="318" spans="2:6" x14ac:dyDescent="0.25">
      <c r="B318">
        <v>7.5489306449890101</v>
      </c>
      <c r="F318">
        <v>0.51909416913986195</v>
      </c>
    </row>
    <row r="319" spans="2:6" x14ac:dyDescent="0.25">
      <c r="B319">
        <v>7.12766408920288</v>
      </c>
      <c r="F319">
        <v>0.51909416913986195</v>
      </c>
    </row>
    <row r="320" spans="2:6" x14ac:dyDescent="0.25">
      <c r="B320">
        <v>7.3964633941650302</v>
      </c>
      <c r="F320">
        <v>0.51909416913986195</v>
      </c>
    </row>
    <row r="321" spans="2:6" x14ac:dyDescent="0.25">
      <c r="B321">
        <v>7.07232666015625</v>
      </c>
      <c r="F321">
        <v>0.51909416913986195</v>
      </c>
    </row>
    <row r="322" spans="2:6" x14ac:dyDescent="0.25">
      <c r="B322">
        <v>7.0309057235717702</v>
      </c>
      <c r="F322">
        <v>0.69904005527496305</v>
      </c>
    </row>
    <row r="323" spans="2:6" x14ac:dyDescent="0.25">
      <c r="B323">
        <v>6.6221933364868102</v>
      </c>
      <c r="F323">
        <v>0.69904005527496305</v>
      </c>
    </row>
    <row r="324" spans="2:6" x14ac:dyDescent="0.25">
      <c r="B324">
        <v>6.8775911331176696</v>
      </c>
      <c r="F324">
        <v>0.69904005527496305</v>
      </c>
    </row>
    <row r="325" spans="2:6" x14ac:dyDescent="0.25">
      <c r="B325">
        <v>6.8756990432739196</v>
      </c>
      <c r="F325">
        <v>0.69904005527496305</v>
      </c>
    </row>
    <row r="326" spans="2:6" x14ac:dyDescent="0.25">
      <c r="B326">
        <v>6.7519721984863201</v>
      </c>
      <c r="F326">
        <v>0.69904005527496305</v>
      </c>
    </row>
    <row r="327" spans="2:6" x14ac:dyDescent="0.25">
      <c r="B327">
        <v>6.7373881340026802</v>
      </c>
      <c r="F327">
        <v>0.61249983310699396</v>
      </c>
    </row>
    <row r="328" spans="2:6" x14ac:dyDescent="0.25">
      <c r="B328">
        <v>6.5274567604064897</v>
      </c>
      <c r="F328">
        <v>0.61249983310699396</v>
      </c>
    </row>
    <row r="329" spans="2:6" x14ac:dyDescent="0.25">
      <c r="B329">
        <v>6.7663240432739196</v>
      </c>
      <c r="F329">
        <v>0.61249983310699396</v>
      </c>
    </row>
    <row r="330" spans="2:6" x14ac:dyDescent="0.25">
      <c r="B330">
        <v>6.5868268013000399</v>
      </c>
      <c r="F330">
        <v>0.61249983310699396</v>
      </c>
    </row>
    <row r="331" spans="2:6" x14ac:dyDescent="0.25">
      <c r="B331">
        <v>6.7377805709838796</v>
      </c>
      <c r="F331">
        <v>0.61249983310699396</v>
      </c>
    </row>
    <row r="332" spans="2:6" x14ac:dyDescent="0.25">
      <c r="B332">
        <v>6.8287281990051198</v>
      </c>
      <c r="F332">
        <v>0.59299051761627197</v>
      </c>
    </row>
    <row r="333" spans="2:6" x14ac:dyDescent="0.25">
      <c r="B333">
        <v>6.6497859954833896</v>
      </c>
      <c r="F333">
        <v>0.59299051761627197</v>
      </c>
    </row>
    <row r="334" spans="2:6" x14ac:dyDescent="0.25">
      <c r="B334">
        <v>6.4997682571411097</v>
      </c>
      <c r="F334">
        <v>0.59299051761627197</v>
      </c>
    </row>
    <row r="335" spans="2:6" x14ac:dyDescent="0.25">
      <c r="B335">
        <v>6.7820920944213796</v>
      </c>
      <c r="F335">
        <v>0.59299051761627197</v>
      </c>
    </row>
    <row r="336" spans="2:6" x14ac:dyDescent="0.25">
      <c r="B336">
        <v>6.6459717750549299</v>
      </c>
      <c r="F336">
        <v>0.59299051761627197</v>
      </c>
    </row>
    <row r="337" spans="2:6" x14ac:dyDescent="0.25">
      <c r="B337">
        <v>6.4820413589477504</v>
      </c>
      <c r="F337">
        <v>0.53544384241104104</v>
      </c>
    </row>
    <row r="338" spans="2:6" x14ac:dyDescent="0.25">
      <c r="B338">
        <v>6.5489311218261701</v>
      </c>
      <c r="F338">
        <v>0.53544384241104104</v>
      </c>
    </row>
    <row r="339" spans="2:6" x14ac:dyDescent="0.25">
      <c r="B339">
        <v>7.0093288421630797</v>
      </c>
      <c r="F339">
        <v>0.53544384241104104</v>
      </c>
    </row>
    <row r="340" spans="2:6" x14ac:dyDescent="0.25">
      <c r="B340">
        <v>6.2393670082092196</v>
      </c>
      <c r="F340">
        <v>0.53544384241104104</v>
      </c>
    </row>
    <row r="341" spans="2:6" x14ac:dyDescent="0.25">
      <c r="B341">
        <v>6.9679102897643999</v>
      </c>
      <c r="F341">
        <v>0.53544384241104104</v>
      </c>
    </row>
    <row r="342" spans="2:6" x14ac:dyDescent="0.25">
      <c r="B342">
        <v>6.7659416198730398</v>
      </c>
      <c r="F342">
        <v>0.61831003427505404</v>
      </c>
    </row>
    <row r="343" spans="2:6" x14ac:dyDescent="0.25">
      <c r="B343">
        <v>6.3243904113769496</v>
      </c>
      <c r="F343">
        <v>0.61831003427505404</v>
      </c>
    </row>
    <row r="344" spans="2:6" x14ac:dyDescent="0.25">
      <c r="B344">
        <v>6.4129095077514604</v>
      </c>
      <c r="F344">
        <v>0.61831003427505404</v>
      </c>
    </row>
    <row r="345" spans="2:6" x14ac:dyDescent="0.25">
      <c r="B345">
        <v>6.2522845268249503</v>
      </c>
      <c r="F345">
        <v>0.61831003427505404</v>
      </c>
    </row>
    <row r="346" spans="2:6" x14ac:dyDescent="0.25">
      <c r="B346">
        <v>6.9507064819335902</v>
      </c>
      <c r="F346">
        <v>0.61831003427505404</v>
      </c>
    </row>
    <row r="347" spans="2:6" x14ac:dyDescent="0.25">
      <c r="B347">
        <v>6.1065239906311</v>
      </c>
      <c r="F347">
        <v>0.57872664928436202</v>
      </c>
    </row>
    <row r="348" spans="2:6" x14ac:dyDescent="0.25">
      <c r="B348">
        <v>6.5428204536437899</v>
      </c>
      <c r="F348">
        <v>0.57872664928436202</v>
      </c>
    </row>
    <row r="349" spans="2:6" x14ac:dyDescent="0.25">
      <c r="B349">
        <v>6.2325077056884703</v>
      </c>
      <c r="F349">
        <v>0.57872664928436202</v>
      </c>
    </row>
    <row r="350" spans="2:6" x14ac:dyDescent="0.25">
      <c r="B350">
        <v>6.41361284255981</v>
      </c>
      <c r="F350">
        <v>0.57872664928436202</v>
      </c>
    </row>
    <row r="351" spans="2:6" x14ac:dyDescent="0.25">
      <c r="B351">
        <v>6.0079174041748002</v>
      </c>
      <c r="F351">
        <v>0.57872664928436202</v>
      </c>
    </row>
    <row r="352" spans="2:6" x14ac:dyDescent="0.25">
      <c r="B352">
        <v>6.4466834068298304</v>
      </c>
      <c r="F352">
        <v>0.53813534975051802</v>
      </c>
    </row>
    <row r="353" spans="2:6" x14ac:dyDescent="0.25">
      <c r="B353">
        <v>6.3349924087524396</v>
      </c>
      <c r="F353">
        <v>0.53813534975051802</v>
      </c>
    </row>
    <row r="354" spans="2:6" x14ac:dyDescent="0.25">
      <c r="B354">
        <v>6.8415884971618599</v>
      </c>
      <c r="F354">
        <v>0.53813534975051802</v>
      </c>
    </row>
    <row r="355" spans="2:6" x14ac:dyDescent="0.25">
      <c r="B355">
        <v>6.42010498046875</v>
      </c>
      <c r="F355">
        <v>0.53813534975051802</v>
      </c>
    </row>
    <row r="356" spans="2:6" x14ac:dyDescent="0.25">
      <c r="B356">
        <v>6.2437167167663503</v>
      </c>
      <c r="F356">
        <v>0.53813534975051802</v>
      </c>
    </row>
    <row r="357" spans="2:6" x14ac:dyDescent="0.25">
      <c r="B357">
        <v>6.0173811912536603</v>
      </c>
      <c r="F357">
        <v>0.55692374706268299</v>
      </c>
    </row>
    <row r="358" spans="2:6" x14ac:dyDescent="0.25">
      <c r="B358">
        <v>6.7000398635864196</v>
      </c>
      <c r="F358">
        <v>0.55692374706268299</v>
      </c>
    </row>
    <row r="359" spans="2:6" x14ac:dyDescent="0.25">
      <c r="B359">
        <v>6.1829476356506303</v>
      </c>
      <c r="F359">
        <v>0.55692374706268299</v>
      </c>
    </row>
    <row r="360" spans="2:6" x14ac:dyDescent="0.25">
      <c r="B360">
        <v>6.2861900329589799</v>
      </c>
      <c r="F360">
        <v>0.55692374706268299</v>
      </c>
    </row>
    <row r="361" spans="2:6" x14ac:dyDescent="0.25">
      <c r="B361">
        <v>6.2030487060546804</v>
      </c>
      <c r="F361">
        <v>0.55692374706268299</v>
      </c>
    </row>
    <row r="362" spans="2:6" x14ac:dyDescent="0.25">
      <c r="B362">
        <v>6.56392002105712</v>
      </c>
      <c r="F362">
        <v>0.44071042537689198</v>
      </c>
    </row>
    <row r="363" spans="2:6" x14ac:dyDescent="0.25">
      <c r="B363">
        <v>6.4305777549743599</v>
      </c>
      <c r="F363">
        <v>0.44071042537689198</v>
      </c>
    </row>
    <row r="364" spans="2:6" x14ac:dyDescent="0.25">
      <c r="B364">
        <v>6.2781701087951598</v>
      </c>
      <c r="F364">
        <v>0.44071042537689198</v>
      </c>
    </row>
    <row r="365" spans="2:6" x14ac:dyDescent="0.25">
      <c r="B365">
        <v>6.4224343299865696</v>
      </c>
      <c r="F365">
        <v>0.44071042537689198</v>
      </c>
    </row>
    <row r="366" spans="2:6" x14ac:dyDescent="0.25">
      <c r="B366">
        <v>6.1278123855590803</v>
      </c>
      <c r="F366">
        <v>0.44071042537689198</v>
      </c>
    </row>
    <row r="367" spans="2:6" x14ac:dyDescent="0.25">
      <c r="B367">
        <v>6.0891819000244096</v>
      </c>
      <c r="F367">
        <v>0.45193585753440801</v>
      </c>
    </row>
    <row r="368" spans="2:6" x14ac:dyDescent="0.25">
      <c r="B368">
        <v>6.2355866432189897</v>
      </c>
      <c r="F368">
        <v>0.45193585753440801</v>
      </c>
    </row>
    <row r="369" spans="2:6" x14ac:dyDescent="0.25">
      <c r="B369">
        <v>6.12452936172485</v>
      </c>
      <c r="F369">
        <v>0.45193585753440801</v>
      </c>
    </row>
    <row r="370" spans="2:6" x14ac:dyDescent="0.25">
      <c r="B370">
        <v>6.2938914299011204</v>
      </c>
      <c r="F370">
        <v>0.45193585753440801</v>
      </c>
    </row>
    <row r="371" spans="2:6" x14ac:dyDescent="0.25">
      <c r="B371">
        <v>6.1939773559570304</v>
      </c>
      <c r="F371">
        <v>0.45193585753440801</v>
      </c>
    </row>
    <row r="372" spans="2:6" x14ac:dyDescent="0.25">
      <c r="B372">
        <v>6.4257073402404696</v>
      </c>
      <c r="F372">
        <v>0.47709223628044101</v>
      </c>
    </row>
    <row r="373" spans="2:6" x14ac:dyDescent="0.25">
      <c r="B373">
        <v>5.9167623519897399</v>
      </c>
      <c r="F373">
        <v>0.47709223628044101</v>
      </c>
    </row>
    <row r="374" spans="2:6" x14ac:dyDescent="0.25">
      <c r="B374">
        <v>6.1435852050781197</v>
      </c>
      <c r="F374">
        <v>0.47709223628044101</v>
      </c>
    </row>
    <row r="375" spans="2:6" x14ac:dyDescent="0.25">
      <c r="B375">
        <v>5.6997051239013601</v>
      </c>
      <c r="F375">
        <v>0.47709223628044101</v>
      </c>
    </row>
    <row r="376" spans="2:6" x14ac:dyDescent="0.25">
      <c r="B376">
        <v>5.7857990264892498</v>
      </c>
      <c r="F376">
        <v>0.47709223628044101</v>
      </c>
    </row>
    <row r="377" spans="2:6" x14ac:dyDescent="0.25">
      <c r="B377">
        <v>6.2646970748901296</v>
      </c>
      <c r="F377">
        <v>0.396764665842056</v>
      </c>
    </row>
    <row r="378" spans="2:6" x14ac:dyDescent="0.25">
      <c r="B378">
        <v>6.0167756080627397</v>
      </c>
      <c r="F378">
        <v>0.396764665842056</v>
      </c>
    </row>
    <row r="379" spans="2:6" x14ac:dyDescent="0.25">
      <c r="B379">
        <v>5.80016613006591</v>
      </c>
      <c r="F379">
        <v>0.396764665842056</v>
      </c>
    </row>
    <row r="380" spans="2:6" x14ac:dyDescent="0.25">
      <c r="B380">
        <v>5.7985959053039497</v>
      </c>
      <c r="F380">
        <v>0.396764665842056</v>
      </c>
    </row>
    <row r="381" spans="2:6" x14ac:dyDescent="0.25">
      <c r="B381">
        <v>5.6800441741943297</v>
      </c>
      <c r="F381">
        <v>0.396764665842056</v>
      </c>
    </row>
    <row r="382" spans="2:6" x14ac:dyDescent="0.25">
      <c r="B382">
        <v>6.3379101753234801</v>
      </c>
      <c r="F382">
        <v>0.38120257854461598</v>
      </c>
    </row>
    <row r="383" spans="2:6" x14ac:dyDescent="0.25">
      <c r="B383">
        <v>5.9149842262268004</v>
      </c>
      <c r="F383">
        <v>0.38120257854461598</v>
      </c>
    </row>
    <row r="384" spans="2:6" x14ac:dyDescent="0.25">
      <c r="B384">
        <v>5.7706594467162997</v>
      </c>
      <c r="F384">
        <v>0.38120257854461598</v>
      </c>
    </row>
    <row r="385" spans="2:6" x14ac:dyDescent="0.25">
      <c r="B385">
        <v>5.5099377632141104</v>
      </c>
      <c r="F385">
        <v>0.38120257854461598</v>
      </c>
    </row>
    <row r="386" spans="2:6" x14ac:dyDescent="0.25">
      <c r="B386">
        <v>5.4963493347167898</v>
      </c>
      <c r="F386">
        <v>0.38120257854461598</v>
      </c>
    </row>
    <row r="387" spans="2:6" x14ac:dyDescent="0.25">
      <c r="B387">
        <v>5.3177156448364196</v>
      </c>
      <c r="F387">
        <v>0.38751971721649098</v>
      </c>
    </row>
    <row r="388" spans="2:6" x14ac:dyDescent="0.25">
      <c r="B388">
        <v>5.4046525955200098</v>
      </c>
      <c r="F388">
        <v>0.38751971721649098</v>
      </c>
    </row>
    <row r="389" spans="2:6" x14ac:dyDescent="0.25">
      <c r="B389">
        <v>5.5271668434143004</v>
      </c>
      <c r="F389">
        <v>0.38751971721649098</v>
      </c>
    </row>
    <row r="390" spans="2:6" x14ac:dyDescent="0.25">
      <c r="B390">
        <v>5.7125973701476997</v>
      </c>
      <c r="F390">
        <v>0.38751971721649098</v>
      </c>
    </row>
    <row r="391" spans="2:6" x14ac:dyDescent="0.25">
      <c r="B391">
        <v>5.3991842269897399</v>
      </c>
      <c r="F391">
        <v>0.38751971721649098</v>
      </c>
    </row>
    <row r="392" spans="2:6" x14ac:dyDescent="0.25">
      <c r="B392">
        <v>5.8407397270202601</v>
      </c>
      <c r="F392">
        <v>0.34601452946662897</v>
      </c>
    </row>
    <row r="393" spans="2:6" x14ac:dyDescent="0.25">
      <c r="B393">
        <v>5.9419875144958496</v>
      </c>
      <c r="F393">
        <v>0.34601452946662897</v>
      </c>
    </row>
    <row r="394" spans="2:6" x14ac:dyDescent="0.25">
      <c r="B394">
        <v>5.5961852073669398</v>
      </c>
      <c r="F394">
        <v>0.34601452946662897</v>
      </c>
    </row>
    <row r="395" spans="2:6" x14ac:dyDescent="0.25">
      <c r="B395">
        <v>5.5410995483398402</v>
      </c>
      <c r="F395">
        <v>0.34601452946662897</v>
      </c>
    </row>
    <row r="396" spans="2:6" x14ac:dyDescent="0.25">
      <c r="B396">
        <v>5.5840530395507804</v>
      </c>
      <c r="F396">
        <v>0.34601452946662897</v>
      </c>
    </row>
    <row r="397" spans="2:6" x14ac:dyDescent="0.25">
      <c r="B397">
        <v>5.2285666465759197</v>
      </c>
      <c r="F397">
        <v>0.35279080271720797</v>
      </c>
    </row>
    <row r="398" spans="2:6" x14ac:dyDescent="0.25">
      <c r="B398">
        <v>5.2086429595947203</v>
      </c>
      <c r="F398">
        <v>0.35279080271720797</v>
      </c>
    </row>
    <row r="399" spans="2:6" x14ac:dyDescent="0.25">
      <c r="B399">
        <v>5.0625987052917401</v>
      </c>
      <c r="F399">
        <v>0.35279080271720797</v>
      </c>
    </row>
    <row r="400" spans="2:6" x14ac:dyDescent="0.25">
      <c r="B400">
        <v>5.1359214782714799</v>
      </c>
      <c r="F400">
        <v>0.35279080271720797</v>
      </c>
    </row>
    <row r="401" spans="2:6" x14ac:dyDescent="0.25">
      <c r="B401">
        <v>5.22652244567871</v>
      </c>
      <c r="F401">
        <v>0.35279080271720797</v>
      </c>
    </row>
    <row r="402" spans="2:6" x14ac:dyDescent="0.25">
      <c r="B402">
        <v>5.39106893539428</v>
      </c>
      <c r="F402">
        <v>0.22197206318378401</v>
      </c>
    </row>
    <row r="403" spans="2:6" x14ac:dyDescent="0.25">
      <c r="B403">
        <v>5.3386583328246999</v>
      </c>
      <c r="F403">
        <v>0.22197206318378401</v>
      </c>
    </row>
    <row r="404" spans="2:6" x14ac:dyDescent="0.25">
      <c r="B404">
        <v>4.86553478240966</v>
      </c>
      <c r="F404">
        <v>0.22197206318378401</v>
      </c>
    </row>
    <row r="405" spans="2:6" x14ac:dyDescent="0.25">
      <c r="B405">
        <v>4.8155441284179599</v>
      </c>
      <c r="F405">
        <v>0.22197206318378401</v>
      </c>
    </row>
    <row r="406" spans="2:6" x14ac:dyDescent="0.25">
      <c r="B406">
        <v>5.13402891159057</v>
      </c>
      <c r="F406">
        <v>0.22197206318378401</v>
      </c>
    </row>
    <row r="407" spans="2:6" x14ac:dyDescent="0.25">
      <c r="B407">
        <v>4.7276101112365696</v>
      </c>
      <c r="F407">
        <v>0.211174622178077</v>
      </c>
    </row>
    <row r="408" spans="2:6" x14ac:dyDescent="0.25">
      <c r="B408">
        <v>5.0796728134155202</v>
      </c>
      <c r="F408">
        <v>0.211174622178077</v>
      </c>
    </row>
    <row r="409" spans="2:6" x14ac:dyDescent="0.25">
      <c r="B409">
        <v>4.8428964614868102</v>
      </c>
      <c r="F409">
        <v>0.211174622178077</v>
      </c>
    </row>
    <row r="410" spans="2:6" x14ac:dyDescent="0.25">
      <c r="B410">
        <v>5.3087472915649396</v>
      </c>
      <c r="F410">
        <v>0.211174622178077</v>
      </c>
    </row>
    <row r="411" spans="2:6" x14ac:dyDescent="0.25">
      <c r="B411">
        <v>5.3174238204956001</v>
      </c>
      <c r="F411">
        <v>0.211174622178077</v>
      </c>
    </row>
    <row r="412" spans="2:6" x14ac:dyDescent="0.25">
      <c r="B412">
        <v>5.2225923538207999</v>
      </c>
      <c r="F412">
        <v>6.0242556035518598E-2</v>
      </c>
    </row>
    <row r="413" spans="2:6" x14ac:dyDescent="0.25">
      <c r="B413">
        <v>5.02439212799072</v>
      </c>
      <c r="F413">
        <v>6.0242556035518598E-2</v>
      </c>
    </row>
    <row r="414" spans="2:6" x14ac:dyDescent="0.25">
      <c r="B414">
        <v>5.1803517341613698</v>
      </c>
      <c r="F414">
        <v>6.0242556035518598E-2</v>
      </c>
    </row>
    <row r="415" spans="2:6" x14ac:dyDescent="0.25">
      <c r="B415">
        <v>5.3919091224670401</v>
      </c>
      <c r="F415">
        <v>6.0242556035518598E-2</v>
      </c>
    </row>
    <row r="416" spans="2:6" x14ac:dyDescent="0.25">
      <c r="B416">
        <v>4.8664145469665501</v>
      </c>
      <c r="F416">
        <v>6.0242556035518598E-2</v>
      </c>
    </row>
    <row r="417" spans="2:6" x14ac:dyDescent="0.25">
      <c r="B417">
        <v>5.0121560096740696</v>
      </c>
      <c r="F417">
        <v>7.61124342679977E-2</v>
      </c>
    </row>
    <row r="418" spans="2:6" x14ac:dyDescent="0.25">
      <c r="B418">
        <v>4.7044587135314897</v>
      </c>
      <c r="F418">
        <v>7.61124342679977E-2</v>
      </c>
    </row>
    <row r="419" spans="2:6" x14ac:dyDescent="0.25">
      <c r="B419">
        <v>4.6953458786010698</v>
      </c>
      <c r="F419">
        <v>7.61124342679977E-2</v>
      </c>
    </row>
    <row r="420" spans="2:6" x14ac:dyDescent="0.25">
      <c r="B420">
        <v>4.7817149162292401</v>
      </c>
      <c r="F420">
        <v>7.61124342679977E-2</v>
      </c>
    </row>
    <row r="421" spans="2:6" x14ac:dyDescent="0.25">
      <c r="B421">
        <v>5.41925001144409</v>
      </c>
      <c r="F421">
        <v>7.61124342679977E-2</v>
      </c>
    </row>
    <row r="422" spans="2:6" x14ac:dyDescent="0.25">
      <c r="B422">
        <v>5.2917127609252903</v>
      </c>
      <c r="F422">
        <v>5.5817406624555498E-2</v>
      </c>
    </row>
    <row r="423" spans="2:6" x14ac:dyDescent="0.25">
      <c r="B423">
        <v>4.8160881996154696</v>
      </c>
      <c r="F423">
        <v>5.5817406624555498E-2</v>
      </c>
    </row>
    <row r="424" spans="2:6" x14ac:dyDescent="0.25">
      <c r="B424">
        <v>4.6701889038085902</v>
      </c>
      <c r="F424">
        <v>5.5817406624555498E-2</v>
      </c>
    </row>
    <row r="425" spans="2:6" x14ac:dyDescent="0.25">
      <c r="B425">
        <v>4.9373822212219203</v>
      </c>
      <c r="F425">
        <v>5.5817406624555498E-2</v>
      </c>
    </row>
    <row r="426" spans="2:6" x14ac:dyDescent="0.25">
      <c r="B426">
        <v>4.8170213699340803</v>
      </c>
      <c r="F426">
        <v>5.5817406624555498E-2</v>
      </c>
    </row>
    <row r="427" spans="2:6" x14ac:dyDescent="0.25">
      <c r="B427">
        <v>5.0800709724426198</v>
      </c>
      <c r="F427">
        <v>-7.9916387796401894E-2</v>
      </c>
    </row>
    <row r="428" spans="2:6" x14ac:dyDescent="0.25">
      <c r="B428">
        <v>4.8590641021728498</v>
      </c>
      <c r="F428">
        <v>-7.9916387796401894E-2</v>
      </c>
    </row>
    <row r="429" spans="2:6" x14ac:dyDescent="0.25">
      <c r="B429">
        <v>4.9541296958923304</v>
      </c>
      <c r="F429">
        <v>-7.9916387796401894E-2</v>
      </c>
    </row>
    <row r="430" spans="2:6" x14ac:dyDescent="0.25">
      <c r="B430">
        <v>4.5883245468139604</v>
      </c>
      <c r="F430">
        <v>-7.9916387796401894E-2</v>
      </c>
    </row>
    <row r="431" spans="2:6" x14ac:dyDescent="0.25">
      <c r="B431">
        <v>4.5869512557983398</v>
      </c>
      <c r="F431">
        <v>-7.9916387796401894E-2</v>
      </c>
    </row>
    <row r="432" spans="2:6" x14ac:dyDescent="0.25">
      <c r="B432">
        <v>4.8943443298339799</v>
      </c>
      <c r="F432">
        <v>-9.2931687831878607E-2</v>
      </c>
    </row>
    <row r="433" spans="2:6" x14ac:dyDescent="0.25">
      <c r="B433">
        <v>5.0196967124938903</v>
      </c>
      <c r="F433">
        <v>-9.2931687831878607E-2</v>
      </c>
    </row>
    <row r="434" spans="2:6" x14ac:dyDescent="0.25">
      <c r="B434">
        <v>4.60448741912841</v>
      </c>
      <c r="F434">
        <v>-9.2931687831878607E-2</v>
      </c>
    </row>
    <row r="435" spans="2:6" x14ac:dyDescent="0.25">
      <c r="B435">
        <v>4.1858367919921804</v>
      </c>
      <c r="F435">
        <v>-9.2931687831878607E-2</v>
      </c>
    </row>
    <row r="436" spans="2:6" x14ac:dyDescent="0.25">
      <c r="B436">
        <v>4.4777412414550701</v>
      </c>
      <c r="F436">
        <v>-9.2931687831878607E-2</v>
      </c>
    </row>
    <row r="437" spans="2:6" x14ac:dyDescent="0.25">
      <c r="B437">
        <v>4.6893730163574201</v>
      </c>
      <c r="F437">
        <v>-2.38261390477418E-2</v>
      </c>
    </row>
    <row r="438" spans="2:6" x14ac:dyDescent="0.25">
      <c r="B438">
        <v>4.7310776710510201</v>
      </c>
      <c r="F438">
        <v>-2.38261390477418E-2</v>
      </c>
    </row>
    <row r="439" spans="2:6" x14ac:dyDescent="0.25">
      <c r="B439">
        <v>4.30057525634765</v>
      </c>
      <c r="F439">
        <v>-2.38261390477418E-2</v>
      </c>
    </row>
    <row r="440" spans="2:6" x14ac:dyDescent="0.25">
      <c r="B440">
        <v>4.3522987365722603</v>
      </c>
      <c r="F440">
        <v>-2.38261390477418E-2</v>
      </c>
    </row>
    <row r="441" spans="2:6" x14ac:dyDescent="0.25">
      <c r="B441">
        <v>4.5381689071655202</v>
      </c>
      <c r="F441">
        <v>-2.38261390477418E-2</v>
      </c>
    </row>
    <row r="442" spans="2:6" x14ac:dyDescent="0.25">
      <c r="B442">
        <v>4.5994806289672798</v>
      </c>
      <c r="F442">
        <v>1.10551072284579E-2</v>
      </c>
    </row>
    <row r="443" spans="2:6" x14ac:dyDescent="0.25">
      <c r="B443">
        <v>4.2907366752624503</v>
      </c>
      <c r="F443">
        <v>1.10551072284579E-2</v>
      </c>
    </row>
    <row r="444" spans="2:6" x14ac:dyDescent="0.25">
      <c r="B444">
        <v>4.5102181434631303</v>
      </c>
      <c r="F444">
        <v>1.10551072284579E-2</v>
      </c>
    </row>
    <row r="445" spans="2:6" x14ac:dyDescent="0.25">
      <c r="B445">
        <v>4.1654052734375</v>
      </c>
      <c r="F445">
        <v>1.10551072284579E-2</v>
      </c>
    </row>
    <row r="446" spans="2:6" x14ac:dyDescent="0.25">
      <c r="B446">
        <v>3.9811143875121999</v>
      </c>
      <c r="F446">
        <v>1.10551072284579E-2</v>
      </c>
    </row>
    <row r="447" spans="2:6" x14ac:dyDescent="0.25">
      <c r="B447">
        <v>4.4311890602111799</v>
      </c>
      <c r="F447">
        <v>4.5342709869146298E-2</v>
      </c>
    </row>
    <row r="448" spans="2:6" x14ac:dyDescent="0.25">
      <c r="B448">
        <v>4.2077908515930096</v>
      </c>
      <c r="F448">
        <v>4.5342709869146298E-2</v>
      </c>
    </row>
    <row r="449" spans="2:6" x14ac:dyDescent="0.25">
      <c r="B449">
        <v>4.17679738998413</v>
      </c>
      <c r="F449">
        <v>4.5342709869146298E-2</v>
      </c>
    </row>
    <row r="450" spans="2:6" x14ac:dyDescent="0.25">
      <c r="B450">
        <v>3.9630866050720202</v>
      </c>
      <c r="F450">
        <v>4.5342709869146298E-2</v>
      </c>
    </row>
    <row r="451" spans="2:6" x14ac:dyDescent="0.25">
      <c r="B451">
        <v>4.1390085220336896</v>
      </c>
      <c r="F451">
        <v>4.5342709869146298E-2</v>
      </c>
    </row>
    <row r="452" spans="2:6" x14ac:dyDescent="0.25">
      <c r="B452">
        <v>3.9773683547973602</v>
      </c>
      <c r="F452">
        <v>0.20659168064594199</v>
      </c>
    </row>
    <row r="453" spans="2:6" x14ac:dyDescent="0.25">
      <c r="B453">
        <v>4.2204270362854004</v>
      </c>
      <c r="F453">
        <v>0.20659168064594199</v>
      </c>
    </row>
    <row r="454" spans="2:6" x14ac:dyDescent="0.25">
      <c r="B454">
        <v>3.5881865024566602</v>
      </c>
      <c r="F454">
        <v>0.20659168064594199</v>
      </c>
    </row>
    <row r="455" spans="2:6" x14ac:dyDescent="0.25">
      <c r="B455">
        <v>3.6285364627838099</v>
      </c>
      <c r="F455">
        <v>0.20659168064594199</v>
      </c>
    </row>
    <row r="456" spans="2:6" x14ac:dyDescent="0.25">
      <c r="B456">
        <v>3.49026107788085</v>
      </c>
      <c r="F456">
        <v>0.20659168064594199</v>
      </c>
    </row>
    <row r="457" spans="2:6" x14ac:dyDescent="0.25">
      <c r="B457">
        <v>3.6142621040344198</v>
      </c>
      <c r="F457">
        <v>0.183199003338813</v>
      </c>
    </row>
    <row r="458" spans="2:6" x14ac:dyDescent="0.25">
      <c r="B458">
        <v>3.71321296691894</v>
      </c>
      <c r="F458">
        <v>0.183199003338813</v>
      </c>
    </row>
    <row r="459" spans="2:6" x14ac:dyDescent="0.25">
      <c r="B459">
        <v>3.4263629913329998</v>
      </c>
      <c r="F459">
        <v>0.183199003338813</v>
      </c>
    </row>
    <row r="460" spans="2:6" x14ac:dyDescent="0.25">
      <c r="B460">
        <v>3.2491891384124698</v>
      </c>
      <c r="F460">
        <v>0.183199003338813</v>
      </c>
    </row>
    <row r="461" spans="2:6" x14ac:dyDescent="0.25">
      <c r="B461">
        <v>3.58100414276123</v>
      </c>
      <c r="F461">
        <v>0.183199003338813</v>
      </c>
    </row>
    <row r="462" spans="2:6" x14ac:dyDescent="0.25">
      <c r="B462">
        <v>3.4758634567260698</v>
      </c>
      <c r="F462">
        <v>0.274580478668212</v>
      </c>
    </row>
    <row r="463" spans="2:6" x14ac:dyDescent="0.25">
      <c r="B463">
        <v>3.38023328781127</v>
      </c>
      <c r="F463">
        <v>0.274580478668212</v>
      </c>
    </row>
    <row r="464" spans="2:6" x14ac:dyDescent="0.25">
      <c r="B464">
        <v>3.27263283729553</v>
      </c>
      <c r="F464">
        <v>0.274580478668212</v>
      </c>
    </row>
    <row r="465" spans="2:6" x14ac:dyDescent="0.25">
      <c r="B465">
        <v>3.0296103954315101</v>
      </c>
      <c r="F465">
        <v>0.274580478668212</v>
      </c>
    </row>
    <row r="466" spans="2:6" x14ac:dyDescent="0.25">
      <c r="B466">
        <v>3.1363945007324201</v>
      </c>
      <c r="F466">
        <v>0.274580478668212</v>
      </c>
    </row>
    <row r="467" spans="2:6" x14ac:dyDescent="0.25">
      <c r="B467">
        <v>3.3624379634857098</v>
      </c>
      <c r="F467">
        <v>0.40381249785423201</v>
      </c>
    </row>
    <row r="468" spans="2:6" x14ac:dyDescent="0.25">
      <c r="B468">
        <v>3.13186407089233</v>
      </c>
      <c r="F468">
        <v>0.40381249785423201</v>
      </c>
    </row>
    <row r="469" spans="2:6" x14ac:dyDescent="0.25">
      <c r="B469">
        <v>3.25793385505676</v>
      </c>
      <c r="F469">
        <v>0.40381249785423201</v>
      </c>
    </row>
    <row r="470" spans="2:6" x14ac:dyDescent="0.25">
      <c r="B470">
        <v>3.1375522613525302</v>
      </c>
      <c r="F470">
        <v>0.40381249785423201</v>
      </c>
    </row>
    <row r="471" spans="2:6" x14ac:dyDescent="0.25">
      <c r="B471">
        <v>3.1423759460449201</v>
      </c>
      <c r="F471">
        <v>0.40381249785423201</v>
      </c>
    </row>
    <row r="472" spans="2:6" x14ac:dyDescent="0.25">
      <c r="B472">
        <v>3.32219243049621</v>
      </c>
      <c r="F472">
        <v>0.38610500097274703</v>
      </c>
    </row>
    <row r="473" spans="2:6" x14ac:dyDescent="0.25">
      <c r="B473">
        <v>2.8802952766418399</v>
      </c>
      <c r="F473">
        <v>0.38610500097274703</v>
      </c>
    </row>
    <row r="474" spans="2:6" x14ac:dyDescent="0.25">
      <c r="B474">
        <v>3.0838594436645499</v>
      </c>
      <c r="F474">
        <v>0.38610500097274703</v>
      </c>
    </row>
    <row r="475" spans="2:6" x14ac:dyDescent="0.25">
      <c r="B475">
        <v>2.9235644340515101</v>
      </c>
      <c r="F475">
        <v>0.38610500097274703</v>
      </c>
    </row>
    <row r="476" spans="2:6" x14ac:dyDescent="0.25">
      <c r="B476">
        <v>2.8697161674499498</v>
      </c>
      <c r="F476">
        <v>0.38610500097274703</v>
      </c>
    </row>
    <row r="477" spans="2:6" x14ac:dyDescent="0.25">
      <c r="B477">
        <v>2.8997809886932302</v>
      </c>
      <c r="F477">
        <v>0.373010724782943</v>
      </c>
    </row>
    <row r="478" spans="2:6" x14ac:dyDescent="0.25">
      <c r="B478">
        <v>2.8659467697143501</v>
      </c>
      <c r="F478">
        <v>0.373010724782943</v>
      </c>
    </row>
    <row r="479" spans="2:6" x14ac:dyDescent="0.25">
      <c r="B479">
        <v>3.0850577354431099</v>
      </c>
      <c r="F479">
        <v>0.373010724782943</v>
      </c>
    </row>
    <row r="480" spans="2:6" x14ac:dyDescent="0.25">
      <c r="B480">
        <v>2.6692469120025599</v>
      </c>
      <c r="F480">
        <v>0.373010724782943</v>
      </c>
    </row>
    <row r="481" spans="2:6" x14ac:dyDescent="0.25">
      <c r="B481">
        <v>2.7756812572479199</v>
      </c>
      <c r="F481">
        <v>0.373010724782943</v>
      </c>
    </row>
    <row r="482" spans="2:6" x14ac:dyDescent="0.25">
      <c r="B482">
        <v>2.6531553268432599</v>
      </c>
      <c r="F482">
        <v>0.48966747522354098</v>
      </c>
    </row>
    <row r="483" spans="2:6" x14ac:dyDescent="0.25">
      <c r="B483">
        <v>2.7930922508239702</v>
      </c>
      <c r="F483">
        <v>0.48966747522354098</v>
      </c>
    </row>
    <row r="484" spans="2:6" x14ac:dyDescent="0.25">
      <c r="B484">
        <v>2.7486176490783598</v>
      </c>
      <c r="F484">
        <v>0.48966747522354098</v>
      </c>
    </row>
    <row r="485" spans="2:6" x14ac:dyDescent="0.25">
      <c r="B485">
        <v>2.6526358127593901</v>
      </c>
      <c r="F485">
        <v>0.48966747522354098</v>
      </c>
    </row>
    <row r="486" spans="2:6" x14ac:dyDescent="0.25">
      <c r="B486">
        <v>2.6262407302856401</v>
      </c>
      <c r="F486">
        <v>0.48966747522354098</v>
      </c>
    </row>
    <row r="487" spans="2:6" x14ac:dyDescent="0.25">
      <c r="B487">
        <v>2.6447167396545401</v>
      </c>
      <c r="F487">
        <v>0.40026330947875899</v>
      </c>
    </row>
    <row r="488" spans="2:6" x14ac:dyDescent="0.25">
      <c r="B488">
        <v>2.55739402770996</v>
      </c>
      <c r="F488">
        <v>0.40026330947875899</v>
      </c>
    </row>
    <row r="489" spans="2:6" x14ac:dyDescent="0.25">
      <c r="B489">
        <v>2.7163205146789502</v>
      </c>
      <c r="F489">
        <v>0.40026330947875899</v>
      </c>
    </row>
    <row r="490" spans="2:6" x14ac:dyDescent="0.25">
      <c r="B490">
        <v>2.5078020095825102</v>
      </c>
      <c r="F490">
        <v>0.40026330947875899</v>
      </c>
    </row>
    <row r="491" spans="2:6" x14ac:dyDescent="0.25">
      <c r="B491">
        <v>2.6597900390625</v>
      </c>
      <c r="F491">
        <v>0.40026330947875899</v>
      </c>
    </row>
    <row r="492" spans="2:6" x14ac:dyDescent="0.25">
      <c r="B492">
        <v>2.3901908397674498</v>
      </c>
      <c r="F492">
        <v>0.479453295469284</v>
      </c>
    </row>
    <row r="493" spans="2:6" x14ac:dyDescent="0.25">
      <c r="B493">
        <v>2.5223121643066402</v>
      </c>
      <c r="F493">
        <v>0.479453295469284</v>
      </c>
    </row>
    <row r="494" spans="2:6" x14ac:dyDescent="0.25">
      <c r="B494">
        <v>2.3555846214294398</v>
      </c>
      <c r="F494">
        <v>0.479453295469284</v>
      </c>
    </row>
    <row r="495" spans="2:6" x14ac:dyDescent="0.25">
      <c r="B495">
        <v>2.3874363899230899</v>
      </c>
      <c r="F495">
        <v>0.479453295469284</v>
      </c>
    </row>
    <row r="496" spans="2:6" x14ac:dyDescent="0.25">
      <c r="B496">
        <v>2.4114875793457</v>
      </c>
      <c r="F496">
        <v>0.479453295469284</v>
      </c>
    </row>
    <row r="497" spans="2:6" x14ac:dyDescent="0.25">
      <c r="B497">
        <v>2.59301733970642</v>
      </c>
      <c r="F497">
        <v>0.51322919130325295</v>
      </c>
    </row>
    <row r="498" spans="2:6" x14ac:dyDescent="0.25">
      <c r="B498">
        <v>2.3055028915405198</v>
      </c>
      <c r="F498">
        <v>0.51322919130325295</v>
      </c>
    </row>
    <row r="499" spans="2:6" x14ac:dyDescent="0.25">
      <c r="B499">
        <v>2.2119739055633501</v>
      </c>
      <c r="F499">
        <v>0.51322919130325295</v>
      </c>
    </row>
    <row r="500" spans="2:6" x14ac:dyDescent="0.25">
      <c r="B500">
        <v>2.2588360309600799</v>
      </c>
      <c r="F500">
        <v>0.51322919130325295</v>
      </c>
    </row>
    <row r="501" spans="2:6" x14ac:dyDescent="0.25">
      <c r="B501">
        <v>2.38836646080017</v>
      </c>
      <c r="F501">
        <v>0.51322919130325295</v>
      </c>
    </row>
    <row r="502" spans="2:6" x14ac:dyDescent="0.25">
      <c r="B502">
        <v>2.40719389915466</v>
      </c>
      <c r="F502">
        <v>0.48221197724342302</v>
      </c>
    </row>
    <row r="503" spans="2:6" x14ac:dyDescent="0.25">
      <c r="B503">
        <v>2.2094974517822199</v>
      </c>
      <c r="F503">
        <v>0.48221197724342302</v>
      </c>
    </row>
    <row r="504" spans="2:6" x14ac:dyDescent="0.25">
      <c r="B504">
        <v>2.1487674713134699</v>
      </c>
      <c r="F504">
        <v>0.48221197724342302</v>
      </c>
    </row>
    <row r="505" spans="2:6" x14ac:dyDescent="0.25">
      <c r="B505">
        <v>2.2197401523589999</v>
      </c>
      <c r="F505">
        <v>0.48221197724342302</v>
      </c>
    </row>
    <row r="506" spans="2:6" x14ac:dyDescent="0.25">
      <c r="B506">
        <v>2.3935790061950599</v>
      </c>
      <c r="F506">
        <v>0.48221197724342302</v>
      </c>
    </row>
    <row r="507" spans="2:6" x14ac:dyDescent="0.25">
      <c r="B507">
        <v>2.2414450645446702</v>
      </c>
      <c r="F507">
        <v>0.50033986568450906</v>
      </c>
    </row>
    <row r="508" spans="2:6" x14ac:dyDescent="0.25">
      <c r="B508">
        <v>2.0839788913726802</v>
      </c>
      <c r="F508">
        <v>0.50033986568450906</v>
      </c>
    </row>
    <row r="509" spans="2:6" x14ac:dyDescent="0.25">
      <c r="B509">
        <v>2.0971212387084899</v>
      </c>
      <c r="F509">
        <v>0.50033986568450906</v>
      </c>
    </row>
    <row r="510" spans="2:6" x14ac:dyDescent="0.25">
      <c r="B510">
        <v>2.18220615386962</v>
      </c>
      <c r="F510">
        <v>0.50033986568450906</v>
      </c>
    </row>
    <row r="511" spans="2:6" x14ac:dyDescent="0.25">
      <c r="B511">
        <v>2.0726628303527801</v>
      </c>
      <c r="F511">
        <v>0.50033986568450906</v>
      </c>
    </row>
    <row r="512" spans="2:6" x14ac:dyDescent="0.25">
      <c r="B512">
        <v>2.3281941413879301</v>
      </c>
      <c r="F512">
        <v>0.51447331905364901</v>
      </c>
    </row>
    <row r="513" spans="2:6" x14ac:dyDescent="0.25">
      <c r="B513">
        <v>2.1425154209136901</v>
      </c>
      <c r="F513">
        <v>0.51447331905364901</v>
      </c>
    </row>
    <row r="514" spans="2:6" x14ac:dyDescent="0.25">
      <c r="B514">
        <v>1.84568071365356</v>
      </c>
      <c r="F514">
        <v>0.51447331905364901</v>
      </c>
    </row>
    <row r="515" spans="2:6" x14ac:dyDescent="0.25">
      <c r="B515">
        <v>2.0322895050048801</v>
      </c>
      <c r="F515">
        <v>0.51447331905364901</v>
      </c>
    </row>
    <row r="516" spans="2:6" x14ac:dyDescent="0.25">
      <c r="B516">
        <v>1.9369826316833401</v>
      </c>
      <c r="F516">
        <v>0.51447331905364901</v>
      </c>
    </row>
    <row r="517" spans="2:6" x14ac:dyDescent="0.25">
      <c r="B517">
        <v>1.92547535896301</v>
      </c>
      <c r="F517">
        <v>0.47303432226181003</v>
      </c>
    </row>
    <row r="518" spans="2:6" x14ac:dyDescent="0.25">
      <c r="B518">
        <v>1.9803280830383301</v>
      </c>
      <c r="F518">
        <v>0.47303432226181003</v>
      </c>
    </row>
    <row r="519" spans="2:6" x14ac:dyDescent="0.25">
      <c r="B519">
        <v>1.8357195854187001</v>
      </c>
      <c r="F519">
        <v>0.47303432226181003</v>
      </c>
    </row>
    <row r="520" spans="2:6" x14ac:dyDescent="0.25">
      <c r="B520">
        <v>1.9093059301376301</v>
      </c>
      <c r="F520">
        <v>0.47303432226181003</v>
      </c>
    </row>
    <row r="521" spans="2:6" x14ac:dyDescent="0.25">
      <c r="B521">
        <v>1.97282910346984</v>
      </c>
      <c r="F521">
        <v>0.47303432226181003</v>
      </c>
    </row>
    <row r="522" spans="2:6" x14ac:dyDescent="0.25">
      <c r="B522">
        <v>2.0221927165985099</v>
      </c>
      <c r="F522">
        <v>0.47444677352905201</v>
      </c>
    </row>
    <row r="523" spans="2:6" x14ac:dyDescent="0.25">
      <c r="B523">
        <v>1.85806596279144</v>
      </c>
      <c r="F523">
        <v>0.47444677352905201</v>
      </c>
    </row>
    <row r="524" spans="2:6" x14ac:dyDescent="0.25">
      <c r="B524">
        <v>1.68921899795532</v>
      </c>
      <c r="F524">
        <v>0.47444677352905201</v>
      </c>
    </row>
    <row r="525" spans="2:6" x14ac:dyDescent="0.25">
      <c r="B525">
        <v>1.9074351787567101</v>
      </c>
      <c r="F525">
        <v>0.47444677352905201</v>
      </c>
    </row>
    <row r="526" spans="2:6" x14ac:dyDescent="0.25">
      <c r="B526">
        <v>1.63970446586608</v>
      </c>
      <c r="F526">
        <v>0.47444677352905201</v>
      </c>
    </row>
    <row r="527" spans="2:6" x14ac:dyDescent="0.25">
      <c r="B527">
        <v>1.76089215278625</v>
      </c>
      <c r="F527">
        <v>0.55337429046630804</v>
      </c>
    </row>
    <row r="528" spans="2:6" x14ac:dyDescent="0.25">
      <c r="B528">
        <v>1.66937839984893</v>
      </c>
      <c r="F528">
        <v>0.55337429046630804</v>
      </c>
    </row>
    <row r="529" spans="2:6" x14ac:dyDescent="0.25">
      <c r="B529">
        <v>1.8708302974700901</v>
      </c>
      <c r="F529">
        <v>0.55337429046630804</v>
      </c>
    </row>
    <row r="530" spans="2:6" x14ac:dyDescent="0.25">
      <c r="B530">
        <v>1.91333603858947</v>
      </c>
      <c r="F530">
        <v>0.55337429046630804</v>
      </c>
    </row>
    <row r="531" spans="2:6" x14ac:dyDescent="0.25">
      <c r="B531">
        <v>1.7060182094573899</v>
      </c>
      <c r="F531">
        <v>0.55337429046630804</v>
      </c>
    </row>
    <row r="532" spans="2:6" x14ac:dyDescent="0.25">
      <c r="B532">
        <v>1.7502584457397401</v>
      </c>
      <c r="F532">
        <v>0.55934673547744695</v>
      </c>
    </row>
    <row r="533" spans="2:6" x14ac:dyDescent="0.25">
      <c r="B533">
        <v>1.7291345596313401</v>
      </c>
      <c r="F533">
        <v>0.55934673547744695</v>
      </c>
    </row>
    <row r="534" spans="2:6" x14ac:dyDescent="0.25">
      <c r="B534">
        <v>1.8479650020599301</v>
      </c>
      <c r="F534">
        <v>0.55934673547744695</v>
      </c>
    </row>
    <row r="535" spans="2:6" x14ac:dyDescent="0.25">
      <c r="B535">
        <v>1.9095535278320299</v>
      </c>
      <c r="F535">
        <v>0.55934673547744695</v>
      </c>
    </row>
    <row r="536" spans="2:6" x14ac:dyDescent="0.25">
      <c r="B536">
        <v>1.7431513071060101</v>
      </c>
      <c r="F536">
        <v>0.55934673547744695</v>
      </c>
    </row>
    <row r="537" spans="2:6" x14ac:dyDescent="0.25">
      <c r="B537">
        <v>1.84055972099304</v>
      </c>
      <c r="F537">
        <v>0.55565047264099099</v>
      </c>
    </row>
    <row r="538" spans="2:6" x14ac:dyDescent="0.25">
      <c r="B538">
        <v>1.5827317237853999</v>
      </c>
      <c r="F538">
        <v>0.55565047264099099</v>
      </c>
    </row>
    <row r="539" spans="2:6" x14ac:dyDescent="0.25">
      <c r="B539">
        <v>1.55645263195037</v>
      </c>
      <c r="F539">
        <v>0.55565047264099099</v>
      </c>
    </row>
    <row r="540" spans="2:6" x14ac:dyDescent="0.25">
      <c r="B540">
        <v>1.64212393760681</v>
      </c>
      <c r="F540">
        <v>0.55565047264099099</v>
      </c>
    </row>
    <row r="541" spans="2:6" x14ac:dyDescent="0.25">
      <c r="B541">
        <v>1.5933085680007899</v>
      </c>
      <c r="F541">
        <v>0.55565047264099099</v>
      </c>
    </row>
    <row r="542" spans="2:6" x14ac:dyDescent="0.25">
      <c r="B542">
        <v>1.76421678066253</v>
      </c>
      <c r="F542">
        <v>0.60519623756408603</v>
      </c>
    </row>
    <row r="543" spans="2:6" x14ac:dyDescent="0.25">
      <c r="B543">
        <v>1.87102782726287</v>
      </c>
      <c r="F543">
        <v>0.60519623756408603</v>
      </c>
    </row>
    <row r="544" spans="2:6" x14ac:dyDescent="0.25">
      <c r="B544">
        <v>1.65460872650146</v>
      </c>
      <c r="F544">
        <v>0.60519623756408603</v>
      </c>
    </row>
    <row r="545" spans="2:6" x14ac:dyDescent="0.25">
      <c r="B545">
        <v>1.4942717552185001</v>
      </c>
      <c r="F545">
        <v>0.60519623756408603</v>
      </c>
    </row>
    <row r="546" spans="2:6" x14ac:dyDescent="0.25">
      <c r="B546">
        <v>1.64806103706359</v>
      </c>
      <c r="F546">
        <v>0.60519623756408603</v>
      </c>
    </row>
    <row r="547" spans="2:6" x14ac:dyDescent="0.25">
      <c r="B547">
        <v>1.8225405216217001</v>
      </c>
      <c r="F547">
        <v>0.52879071235656705</v>
      </c>
    </row>
    <row r="548" spans="2:6" x14ac:dyDescent="0.25">
      <c r="B548">
        <v>1.56952404975891</v>
      </c>
      <c r="F548">
        <v>0.52879071235656705</v>
      </c>
    </row>
    <row r="549" spans="2:6" x14ac:dyDescent="0.25">
      <c r="B549">
        <v>1.58776760101318</v>
      </c>
      <c r="F549">
        <v>0.52879071235656705</v>
      </c>
    </row>
    <row r="550" spans="2:6" x14ac:dyDescent="0.25">
      <c r="B550">
        <v>1.5390909910202</v>
      </c>
      <c r="F550">
        <v>0.52879071235656705</v>
      </c>
    </row>
    <row r="551" spans="2:6" x14ac:dyDescent="0.25">
      <c r="B551">
        <v>1.5120441913604701</v>
      </c>
      <c r="F551">
        <v>0.52879071235656705</v>
      </c>
    </row>
    <row r="552" spans="2:6" x14ac:dyDescent="0.25">
      <c r="B552">
        <v>1.94179463386535</v>
      </c>
      <c r="F552">
        <v>0.57588255405426003</v>
      </c>
    </row>
    <row r="553" spans="2:6" x14ac:dyDescent="0.25">
      <c r="B553">
        <v>1.7961943149566599</v>
      </c>
      <c r="F553">
        <v>0.57588255405426003</v>
      </c>
    </row>
    <row r="554" spans="2:6" x14ac:dyDescent="0.25">
      <c r="B554">
        <v>1.6527974605560301</v>
      </c>
      <c r="F554">
        <v>0.57588255405426003</v>
      </c>
    </row>
    <row r="555" spans="2:6" x14ac:dyDescent="0.25">
      <c r="B555">
        <v>1.50382804870605</v>
      </c>
      <c r="F555">
        <v>0.57588255405426003</v>
      </c>
    </row>
    <row r="556" spans="2:6" x14ac:dyDescent="0.25">
      <c r="B556">
        <v>1.58049464225769</v>
      </c>
      <c r="F556">
        <v>0.57588255405426003</v>
      </c>
    </row>
    <row r="557" spans="2:6" x14ac:dyDescent="0.25">
      <c r="B557">
        <v>1.54598140716552</v>
      </c>
      <c r="F557">
        <v>0.53223448991775502</v>
      </c>
    </row>
    <row r="558" spans="2:6" x14ac:dyDescent="0.25">
      <c r="B558">
        <v>1.6633042097091599</v>
      </c>
      <c r="F558">
        <v>0.53223448991775502</v>
      </c>
    </row>
    <row r="559" spans="2:6" x14ac:dyDescent="0.25">
      <c r="B559">
        <v>1.8655977249145499</v>
      </c>
      <c r="F559">
        <v>0.53223448991775502</v>
      </c>
    </row>
    <row r="560" spans="2:6" x14ac:dyDescent="0.25">
      <c r="B560">
        <v>1.6071686744689899</v>
      </c>
      <c r="F560">
        <v>0.53223448991775502</v>
      </c>
    </row>
    <row r="561" spans="2:6" x14ac:dyDescent="0.25">
      <c r="B561">
        <v>1.4342558383941599</v>
      </c>
      <c r="F561">
        <v>0.53223448991775502</v>
      </c>
    </row>
    <row r="562" spans="2:6" x14ac:dyDescent="0.25">
      <c r="B562">
        <v>1.6330547332763601</v>
      </c>
      <c r="F562">
        <v>0.61216938495635898</v>
      </c>
    </row>
    <row r="563" spans="2:6" x14ac:dyDescent="0.25">
      <c r="B563">
        <v>1.55801105499267</v>
      </c>
      <c r="F563">
        <v>0.61216938495635898</v>
      </c>
    </row>
    <row r="564" spans="2:6" x14ac:dyDescent="0.25">
      <c r="B564">
        <v>1.6064326763153001</v>
      </c>
      <c r="F564">
        <v>0.61216938495635898</v>
      </c>
    </row>
    <row r="565" spans="2:6" x14ac:dyDescent="0.25">
      <c r="B565">
        <v>1.8546434640884399</v>
      </c>
      <c r="F565">
        <v>0.61216938495635898</v>
      </c>
    </row>
    <row r="566" spans="2:6" x14ac:dyDescent="0.25">
      <c r="B566">
        <v>1.68332135677337</v>
      </c>
      <c r="F566">
        <v>0.61216938495635898</v>
      </c>
    </row>
    <row r="567" spans="2:6" x14ac:dyDescent="0.25">
      <c r="B567">
        <v>1.8898558616638099</v>
      </c>
      <c r="F567">
        <v>0.60368049144744795</v>
      </c>
    </row>
    <row r="568" spans="2:6" x14ac:dyDescent="0.25">
      <c r="B568">
        <v>1.60012638568878</v>
      </c>
      <c r="F568">
        <v>0.60368049144744795</v>
      </c>
    </row>
    <row r="569" spans="2:6" x14ac:dyDescent="0.25">
      <c r="B569">
        <v>1.5212695598602199</v>
      </c>
      <c r="F569">
        <v>0.60368049144744795</v>
      </c>
    </row>
    <row r="570" spans="2:6" x14ac:dyDescent="0.25">
      <c r="B570">
        <v>1.54948914051055</v>
      </c>
      <c r="F570">
        <v>0.60368049144744795</v>
      </c>
    </row>
    <row r="571" spans="2:6" x14ac:dyDescent="0.25">
      <c r="B571">
        <v>1.61101150512695</v>
      </c>
      <c r="F571">
        <v>0.60368049144744795</v>
      </c>
    </row>
    <row r="572" spans="2:6" x14ac:dyDescent="0.25">
      <c r="B572">
        <v>1.9398542642593299</v>
      </c>
      <c r="F572">
        <v>0.52904349565505904</v>
      </c>
    </row>
    <row r="573" spans="2:6" x14ac:dyDescent="0.25">
      <c r="B573">
        <v>1.9338364601135201</v>
      </c>
      <c r="F573">
        <v>0.52904349565505904</v>
      </c>
    </row>
    <row r="574" spans="2:6" x14ac:dyDescent="0.25">
      <c r="B574">
        <v>1.7318575382232599</v>
      </c>
      <c r="F574">
        <v>0.52904349565505904</v>
      </c>
    </row>
    <row r="575" spans="2:6" x14ac:dyDescent="0.25">
      <c r="B575">
        <v>1.41821825504302</v>
      </c>
      <c r="F575">
        <v>0.52904349565505904</v>
      </c>
    </row>
    <row r="576" spans="2:6" x14ac:dyDescent="0.25">
      <c r="B576">
        <v>1.5608651638030999</v>
      </c>
      <c r="F576">
        <v>0.52904349565505904</v>
      </c>
    </row>
    <row r="577" spans="2:6" x14ac:dyDescent="0.25">
      <c r="B577">
        <v>1.94313740730285</v>
      </c>
      <c r="F577">
        <v>0.56778156757354703</v>
      </c>
    </row>
    <row r="578" spans="2:6" x14ac:dyDescent="0.25">
      <c r="B578">
        <v>1.6367700099945</v>
      </c>
      <c r="F578">
        <v>0.56778156757354703</v>
      </c>
    </row>
    <row r="579" spans="2:6" x14ac:dyDescent="0.25">
      <c r="B579">
        <v>2.0184755325317298</v>
      </c>
      <c r="F579">
        <v>0.56778156757354703</v>
      </c>
    </row>
    <row r="580" spans="2:6" x14ac:dyDescent="0.25">
      <c r="B580">
        <v>1.6166977882385201</v>
      </c>
      <c r="F580">
        <v>0.56778156757354703</v>
      </c>
    </row>
    <row r="581" spans="2:6" x14ac:dyDescent="0.25">
      <c r="B581">
        <v>2.0481400489807098</v>
      </c>
      <c r="F581">
        <v>0.56778156757354703</v>
      </c>
    </row>
    <row r="582" spans="2:6" x14ac:dyDescent="0.25">
      <c r="B582">
        <v>1.8953649997711099</v>
      </c>
      <c r="F582">
        <v>0.62693679332733099</v>
      </c>
    </row>
    <row r="583" spans="2:6" x14ac:dyDescent="0.25">
      <c r="B583">
        <v>1.9836951494216899</v>
      </c>
      <c r="F583">
        <v>0.62693679332733099</v>
      </c>
    </row>
    <row r="584" spans="2:6" x14ac:dyDescent="0.25">
      <c r="B584">
        <v>1.95016849040985</v>
      </c>
      <c r="F584">
        <v>0.62693679332733099</v>
      </c>
    </row>
    <row r="585" spans="2:6" x14ac:dyDescent="0.25">
      <c r="B585">
        <v>1.673269033432</v>
      </c>
      <c r="F585">
        <v>0.62693679332733099</v>
      </c>
    </row>
    <row r="586" spans="2:6" x14ac:dyDescent="0.25">
      <c r="B586">
        <v>1.4674379825592001</v>
      </c>
      <c r="F586">
        <v>0.62693679332733099</v>
      </c>
    </row>
    <row r="587" spans="2:6" x14ac:dyDescent="0.25">
      <c r="B587">
        <v>1.77563560009002</v>
      </c>
      <c r="F587">
        <v>0.53223901987075795</v>
      </c>
    </row>
    <row r="588" spans="2:6" x14ac:dyDescent="0.25">
      <c r="B588">
        <v>1.7589354515075599</v>
      </c>
      <c r="F588">
        <v>0.53223901987075795</v>
      </c>
    </row>
    <row r="589" spans="2:6" x14ac:dyDescent="0.25">
      <c r="B589">
        <v>1.7531578540802</v>
      </c>
      <c r="F589">
        <v>0.53223901987075795</v>
      </c>
    </row>
    <row r="590" spans="2:6" x14ac:dyDescent="0.25">
      <c r="B590">
        <v>1.8805083036422701</v>
      </c>
      <c r="F590">
        <v>0.53223901987075795</v>
      </c>
    </row>
    <row r="591" spans="2:6" x14ac:dyDescent="0.25">
      <c r="B591">
        <v>1.7149411439895601</v>
      </c>
      <c r="F591">
        <v>0.53223901987075795</v>
      </c>
    </row>
    <row r="592" spans="2:6" x14ac:dyDescent="0.25">
      <c r="B592">
        <v>1.84538733959198</v>
      </c>
      <c r="F592">
        <v>0.54327994585037198</v>
      </c>
    </row>
    <row r="593" spans="2:6" x14ac:dyDescent="0.25">
      <c r="B593">
        <v>1.9151196479797301</v>
      </c>
      <c r="F593">
        <v>0.54327994585037198</v>
      </c>
    </row>
    <row r="594" spans="2:6" x14ac:dyDescent="0.25">
      <c r="B594">
        <v>1.7495642900466899</v>
      </c>
      <c r="F594">
        <v>0.54327994585037198</v>
      </c>
    </row>
    <row r="595" spans="2:6" x14ac:dyDescent="0.25">
      <c r="B595">
        <v>1.91374671459198</v>
      </c>
      <c r="F595">
        <v>0.54327994585037198</v>
      </c>
    </row>
    <row r="596" spans="2:6" x14ac:dyDescent="0.25">
      <c r="B596">
        <v>1.6742925643920801</v>
      </c>
      <c r="F596">
        <v>0.54327994585037198</v>
      </c>
    </row>
    <row r="597" spans="2:6" x14ac:dyDescent="0.25">
      <c r="B597">
        <v>2.1013295650482098</v>
      </c>
      <c r="F597">
        <v>0.571732878684997</v>
      </c>
    </row>
    <row r="598" spans="2:6" x14ac:dyDescent="0.25">
      <c r="B598">
        <v>1.9742864370346001</v>
      </c>
      <c r="F598">
        <v>0.571732878684997</v>
      </c>
    </row>
    <row r="599" spans="2:6" x14ac:dyDescent="0.25">
      <c r="B599">
        <v>1.6134383678436199</v>
      </c>
      <c r="F599">
        <v>0.571732878684997</v>
      </c>
    </row>
    <row r="600" spans="2:6" x14ac:dyDescent="0.25">
      <c r="B600">
        <v>1.7374563217162999</v>
      </c>
      <c r="F600">
        <v>0.571732878684997</v>
      </c>
    </row>
    <row r="601" spans="2:6" x14ac:dyDescent="0.25">
      <c r="B601">
        <v>1.69727182388305</v>
      </c>
      <c r="F601">
        <v>0.571732878684997</v>
      </c>
    </row>
    <row r="602" spans="2:6" x14ac:dyDescent="0.25">
      <c r="B602">
        <v>2.2647621631622301</v>
      </c>
      <c r="F602">
        <v>0.54225283861160201</v>
      </c>
    </row>
    <row r="603" spans="2:6" x14ac:dyDescent="0.25">
      <c r="B603">
        <v>1.8947064876556301</v>
      </c>
      <c r="F603">
        <v>0.54225283861160201</v>
      </c>
    </row>
    <row r="604" spans="2:6" x14ac:dyDescent="0.25">
      <c r="B604">
        <v>2.2426760196685702</v>
      </c>
      <c r="F604">
        <v>0.54225283861160201</v>
      </c>
    </row>
    <row r="605" spans="2:6" x14ac:dyDescent="0.25">
      <c r="B605">
        <v>1.8810513019561701</v>
      </c>
      <c r="F605">
        <v>0.54225283861160201</v>
      </c>
    </row>
    <row r="606" spans="2:6" x14ac:dyDescent="0.25">
      <c r="B606">
        <v>1.94344162940979</v>
      </c>
      <c r="F606">
        <v>0.54225283861160201</v>
      </c>
    </row>
    <row r="607" spans="2:6" x14ac:dyDescent="0.25">
      <c r="B607">
        <v>1.85260462760925</v>
      </c>
      <c r="F607">
        <v>0.57196784019470204</v>
      </c>
    </row>
    <row r="608" spans="2:6" x14ac:dyDescent="0.25">
      <c r="B608">
        <v>1.86960244178771</v>
      </c>
      <c r="F608">
        <v>0.57196784019470204</v>
      </c>
    </row>
    <row r="609" spans="2:6" x14ac:dyDescent="0.25">
      <c r="B609">
        <v>1.77688920497894</v>
      </c>
      <c r="F609">
        <v>0.57196784019470204</v>
      </c>
    </row>
    <row r="610" spans="2:6" x14ac:dyDescent="0.25">
      <c r="B610">
        <v>1.74986791610717</v>
      </c>
      <c r="F610">
        <v>0.57196784019470204</v>
      </c>
    </row>
    <row r="611" spans="2:6" x14ac:dyDescent="0.25">
      <c r="B611">
        <v>2.05587601661682</v>
      </c>
      <c r="F611">
        <v>0.57196784019470204</v>
      </c>
    </row>
    <row r="612" spans="2:6" x14ac:dyDescent="0.25">
      <c r="B612">
        <v>1.8855302333831701</v>
      </c>
      <c r="F612">
        <v>0.57856667041778498</v>
      </c>
    </row>
    <row r="613" spans="2:6" x14ac:dyDescent="0.25">
      <c r="B613">
        <v>2.32478904724121</v>
      </c>
      <c r="F613">
        <v>0.57856667041778498</v>
      </c>
    </row>
    <row r="614" spans="2:6" x14ac:dyDescent="0.25">
      <c r="B614">
        <v>1.802339553833</v>
      </c>
      <c r="F614">
        <v>0.57856667041778498</v>
      </c>
    </row>
    <row r="615" spans="2:6" x14ac:dyDescent="0.25">
      <c r="B615">
        <v>1.9441099166870099</v>
      </c>
      <c r="F615">
        <v>0.57856667041778498</v>
      </c>
    </row>
    <row r="616" spans="2:6" x14ac:dyDescent="0.25">
      <c r="B616">
        <v>1.8031365871429399</v>
      </c>
      <c r="F616">
        <v>0.57856667041778498</v>
      </c>
    </row>
    <row r="617" spans="2:6" x14ac:dyDescent="0.25">
      <c r="B617">
        <v>2.3313078880310001</v>
      </c>
      <c r="F617">
        <v>0.63887751102447499</v>
      </c>
    </row>
    <row r="618" spans="2:6" x14ac:dyDescent="0.25">
      <c r="B618">
        <v>2.0616674423217698</v>
      </c>
      <c r="F618">
        <v>0.63887751102447499</v>
      </c>
    </row>
    <row r="619" spans="2:6" x14ac:dyDescent="0.25">
      <c r="B619">
        <v>2.1627461910247798</v>
      </c>
      <c r="F619">
        <v>0.63887751102447499</v>
      </c>
    </row>
    <row r="620" spans="2:6" x14ac:dyDescent="0.25">
      <c r="B620">
        <v>2.1148257255554199</v>
      </c>
      <c r="F620">
        <v>0.63887751102447499</v>
      </c>
    </row>
    <row r="621" spans="2:6" x14ac:dyDescent="0.25">
      <c r="B621">
        <v>2.00343489646911</v>
      </c>
      <c r="F621">
        <v>0.63887751102447499</v>
      </c>
    </row>
    <row r="622" spans="2:6" x14ac:dyDescent="0.25">
      <c r="B622">
        <v>2.1655969619750901</v>
      </c>
      <c r="F622">
        <v>0.58472478389739901</v>
      </c>
    </row>
    <row r="623" spans="2:6" x14ac:dyDescent="0.25">
      <c r="B623">
        <v>2.1026086807250901</v>
      </c>
      <c r="F623">
        <v>0.58472478389739901</v>
      </c>
    </row>
    <row r="624" spans="2:6" x14ac:dyDescent="0.25">
      <c r="B624">
        <v>2.0905470848083398</v>
      </c>
      <c r="F624">
        <v>0.58472478389739901</v>
      </c>
    </row>
    <row r="625" spans="2:6" x14ac:dyDescent="0.25">
      <c r="B625">
        <v>1.93902158737182</v>
      </c>
      <c r="F625">
        <v>0.58472478389739901</v>
      </c>
    </row>
    <row r="626" spans="2:6" x14ac:dyDescent="0.25">
      <c r="B626">
        <v>1.9492595195770199</v>
      </c>
      <c r="F626">
        <v>0.58472478389739901</v>
      </c>
    </row>
    <row r="627" spans="2:6" x14ac:dyDescent="0.25">
      <c r="B627">
        <v>2.0531492233276301</v>
      </c>
      <c r="F627">
        <v>0.53273284435272195</v>
      </c>
    </row>
    <row r="628" spans="2:6" x14ac:dyDescent="0.25">
      <c r="B628">
        <v>2.0142126083374001</v>
      </c>
      <c r="F628">
        <v>0.53273284435272195</v>
      </c>
    </row>
    <row r="629" spans="2:6" x14ac:dyDescent="0.25">
      <c r="B629">
        <v>1.93768215179443</v>
      </c>
      <c r="F629">
        <v>0.53273284435272195</v>
      </c>
    </row>
    <row r="630" spans="2:6" x14ac:dyDescent="0.25">
      <c r="B630">
        <v>2.0659775733947701</v>
      </c>
      <c r="F630">
        <v>0.53273284435272195</v>
      </c>
    </row>
    <row r="631" spans="2:6" x14ac:dyDescent="0.25">
      <c r="B631">
        <v>1.90663945674896</v>
      </c>
      <c r="F631">
        <v>0.53273284435272195</v>
      </c>
    </row>
    <row r="632" spans="2:6" x14ac:dyDescent="0.25">
      <c r="B632">
        <v>2.53950023651123</v>
      </c>
      <c r="F632">
        <v>0.60505211353302002</v>
      </c>
    </row>
    <row r="633" spans="2:6" x14ac:dyDescent="0.25">
      <c r="B633">
        <v>2.1571013927459699</v>
      </c>
      <c r="F633">
        <v>0.60505211353302002</v>
      </c>
    </row>
    <row r="634" spans="2:6" x14ac:dyDescent="0.25">
      <c r="B634">
        <v>2.01733970642089</v>
      </c>
      <c r="F634">
        <v>0.60505211353302002</v>
      </c>
    </row>
    <row r="635" spans="2:6" x14ac:dyDescent="0.25">
      <c r="B635">
        <v>2.1688084602355899</v>
      </c>
      <c r="F635">
        <v>0.60505211353302002</v>
      </c>
    </row>
    <row r="636" spans="2:6" x14ac:dyDescent="0.25">
      <c r="B636">
        <v>1.8309574127197199</v>
      </c>
      <c r="F636">
        <v>0.60505211353302002</v>
      </c>
    </row>
    <row r="637" spans="2:6" x14ac:dyDescent="0.25">
      <c r="B637">
        <v>2.2261037826538002</v>
      </c>
      <c r="F637">
        <v>0.64639705419540405</v>
      </c>
    </row>
    <row r="638" spans="2:6" x14ac:dyDescent="0.25">
      <c r="B638">
        <v>1.9088778495788501</v>
      </c>
      <c r="F638">
        <v>0.64639705419540405</v>
      </c>
    </row>
    <row r="639" spans="2:6" x14ac:dyDescent="0.25">
      <c r="B639">
        <v>1.96890664100646</v>
      </c>
      <c r="F639">
        <v>0.64639705419540405</v>
      </c>
    </row>
    <row r="640" spans="2:6" x14ac:dyDescent="0.25">
      <c r="B640">
        <v>1.7618885040283201</v>
      </c>
      <c r="F640">
        <v>0.64639705419540405</v>
      </c>
    </row>
    <row r="641" spans="2:6" x14ac:dyDescent="0.25">
      <c r="B641">
        <v>1.9832859039306601</v>
      </c>
      <c r="F641">
        <v>0.64639705419540405</v>
      </c>
    </row>
    <row r="642" spans="2:6" x14ac:dyDescent="0.25">
      <c r="B642">
        <v>2.3016147613525302</v>
      </c>
      <c r="F642">
        <v>0.62624680995941095</v>
      </c>
    </row>
    <row r="643" spans="2:6" x14ac:dyDescent="0.25">
      <c r="B643">
        <v>2.06739330291748</v>
      </c>
      <c r="F643">
        <v>0.62624680995941095</v>
      </c>
    </row>
    <row r="644" spans="2:6" x14ac:dyDescent="0.25">
      <c r="B644">
        <v>1.95256960391998</v>
      </c>
      <c r="F644">
        <v>0.62624680995941095</v>
      </c>
    </row>
    <row r="645" spans="2:6" x14ac:dyDescent="0.25">
      <c r="B645">
        <v>1.79747927188873</v>
      </c>
      <c r="F645">
        <v>0.62624680995941095</v>
      </c>
    </row>
    <row r="646" spans="2:6" x14ac:dyDescent="0.25">
      <c r="B646">
        <v>1.98348820209503</v>
      </c>
      <c r="F646">
        <v>0.62624680995941095</v>
      </c>
    </row>
    <row r="647" spans="2:6" x14ac:dyDescent="0.25">
      <c r="B647">
        <v>1.9342689514160101</v>
      </c>
      <c r="F647">
        <v>0.61586493253707797</v>
      </c>
    </row>
    <row r="648" spans="2:6" x14ac:dyDescent="0.25">
      <c r="B648">
        <v>2.1180250644683798</v>
      </c>
      <c r="F648">
        <v>0.61586493253707797</v>
      </c>
    </row>
    <row r="649" spans="2:6" x14ac:dyDescent="0.25">
      <c r="B649">
        <v>2.0875215530395499</v>
      </c>
      <c r="F649">
        <v>0.61586493253707797</v>
      </c>
    </row>
    <row r="650" spans="2:6" x14ac:dyDescent="0.25">
      <c r="B650">
        <v>1.8211982250213601</v>
      </c>
      <c r="F650">
        <v>0.61586493253707797</v>
      </c>
    </row>
    <row r="651" spans="2:6" x14ac:dyDescent="0.25">
      <c r="B651">
        <v>1.8418498039245601</v>
      </c>
      <c r="F651">
        <v>0.61586493253707797</v>
      </c>
    </row>
    <row r="652" spans="2:6" x14ac:dyDescent="0.25">
      <c r="B652">
        <v>1.8771162033080999</v>
      </c>
      <c r="F652">
        <v>0.65110570192337003</v>
      </c>
    </row>
    <row r="653" spans="2:6" x14ac:dyDescent="0.25">
      <c r="B653">
        <v>2.1411476135253902</v>
      </c>
      <c r="F653">
        <v>0.65110570192337003</v>
      </c>
    </row>
    <row r="654" spans="2:6" x14ac:dyDescent="0.25">
      <c r="B654">
        <v>1.6693979501724201</v>
      </c>
      <c r="F654">
        <v>0.65110570192337003</v>
      </c>
    </row>
    <row r="655" spans="2:6" x14ac:dyDescent="0.25">
      <c r="B655">
        <v>1.91033828258514</v>
      </c>
      <c r="F655">
        <v>0.65110570192337003</v>
      </c>
    </row>
    <row r="656" spans="2:6" x14ac:dyDescent="0.25">
      <c r="B656">
        <v>1.73815464973449</v>
      </c>
      <c r="F656">
        <v>0.65110570192337003</v>
      </c>
    </row>
    <row r="657" spans="2:6" x14ac:dyDescent="0.25">
      <c r="B657">
        <v>1.9300950765609699</v>
      </c>
      <c r="F657">
        <v>0.51572448015213002</v>
      </c>
    </row>
    <row r="658" spans="2:6" x14ac:dyDescent="0.25">
      <c r="B658">
        <v>2.18141317367553</v>
      </c>
      <c r="F658">
        <v>0.51572448015213002</v>
      </c>
    </row>
    <row r="659" spans="2:6" x14ac:dyDescent="0.25">
      <c r="B659">
        <v>1.66826355457305</v>
      </c>
      <c r="F659">
        <v>0.51572448015213002</v>
      </c>
    </row>
    <row r="660" spans="2:6" x14ac:dyDescent="0.25">
      <c r="B660">
        <v>1.9015650749206501</v>
      </c>
      <c r="F660">
        <v>0.51572448015213002</v>
      </c>
    </row>
    <row r="661" spans="2:6" x14ac:dyDescent="0.25">
      <c r="B661">
        <v>1.63888275623321</v>
      </c>
      <c r="F661">
        <v>0.51572448015213002</v>
      </c>
    </row>
    <row r="662" spans="2:6" x14ac:dyDescent="0.25">
      <c r="B662">
        <v>1.74598836898803</v>
      </c>
      <c r="F662">
        <v>0.59037572145462003</v>
      </c>
    </row>
    <row r="663" spans="2:6" x14ac:dyDescent="0.25">
      <c r="B663">
        <v>1.8789138793945299</v>
      </c>
      <c r="F663">
        <v>0.59037572145462003</v>
      </c>
    </row>
    <row r="664" spans="2:6" x14ac:dyDescent="0.25">
      <c r="B664">
        <v>2.0902013778686501</v>
      </c>
      <c r="F664">
        <v>0.59037572145462003</v>
      </c>
    </row>
    <row r="665" spans="2:6" x14ac:dyDescent="0.25">
      <c r="B665">
        <v>1.80129218101501</v>
      </c>
      <c r="F665">
        <v>0.59037572145462003</v>
      </c>
    </row>
    <row r="666" spans="2:6" x14ac:dyDescent="0.25">
      <c r="B666">
        <v>1.89154696464538</v>
      </c>
      <c r="F666">
        <v>0.59037572145462003</v>
      </c>
    </row>
    <row r="667" spans="2:6" x14ac:dyDescent="0.25">
      <c r="B667">
        <v>2.0976116657257</v>
      </c>
      <c r="F667">
        <v>0.57235538959503096</v>
      </c>
    </row>
    <row r="668" spans="2:6" x14ac:dyDescent="0.25">
      <c r="B668">
        <v>1.98233246803283</v>
      </c>
      <c r="F668">
        <v>0.57235538959503096</v>
      </c>
    </row>
    <row r="669" spans="2:6" x14ac:dyDescent="0.25">
      <c r="B669">
        <v>1.7113444805145199</v>
      </c>
      <c r="F669">
        <v>0.57235538959503096</v>
      </c>
    </row>
    <row r="670" spans="2:6" x14ac:dyDescent="0.25">
      <c r="B670">
        <v>1.6031522750854399</v>
      </c>
      <c r="F670">
        <v>0.57235538959503096</v>
      </c>
    </row>
    <row r="671" spans="2:6" x14ac:dyDescent="0.25">
      <c r="B671">
        <v>1.66969871520996</v>
      </c>
      <c r="F671">
        <v>0.57235538959503096</v>
      </c>
    </row>
    <row r="672" spans="2:6" x14ac:dyDescent="0.25">
      <c r="B672">
        <v>1.80621361732482</v>
      </c>
      <c r="F672">
        <v>0.57127392292022705</v>
      </c>
    </row>
    <row r="673" spans="2:6" x14ac:dyDescent="0.25">
      <c r="B673">
        <v>1.9000595808029099</v>
      </c>
      <c r="F673">
        <v>0.57127392292022705</v>
      </c>
    </row>
    <row r="674" spans="2:6" x14ac:dyDescent="0.25">
      <c r="B674">
        <v>1.76041483879089</v>
      </c>
      <c r="F674">
        <v>0.57127392292022705</v>
      </c>
    </row>
    <row r="675" spans="2:6" x14ac:dyDescent="0.25">
      <c r="B675">
        <v>1.62932360172271</v>
      </c>
      <c r="F675">
        <v>0.57127392292022705</v>
      </c>
    </row>
    <row r="676" spans="2:6" x14ac:dyDescent="0.25">
      <c r="B676">
        <v>1.9273557662963801</v>
      </c>
      <c r="F676">
        <v>0.57127392292022705</v>
      </c>
    </row>
    <row r="677" spans="2:6" x14ac:dyDescent="0.25">
      <c r="B677">
        <v>1.998264670372</v>
      </c>
      <c r="F677">
        <v>0.54979604482650701</v>
      </c>
    </row>
    <row r="678" spans="2:6" x14ac:dyDescent="0.25">
      <c r="B678">
        <v>1.6393973827362001</v>
      </c>
      <c r="F678">
        <v>0.54979604482650701</v>
      </c>
    </row>
    <row r="679" spans="2:6" x14ac:dyDescent="0.25">
      <c r="B679">
        <v>1.9873285293579099</v>
      </c>
      <c r="F679">
        <v>0.54979604482650701</v>
      </c>
    </row>
    <row r="680" spans="2:6" x14ac:dyDescent="0.25">
      <c r="B680">
        <v>1.40901815891265</v>
      </c>
      <c r="F680">
        <v>0.54979604482650701</v>
      </c>
    </row>
    <row r="681" spans="2:6" x14ac:dyDescent="0.25">
      <c r="B681">
        <v>1.7308151721954299</v>
      </c>
      <c r="F681">
        <v>0.54979604482650701</v>
      </c>
    </row>
    <row r="682" spans="2:6" x14ac:dyDescent="0.25">
      <c r="B682">
        <v>1.9555789232253999</v>
      </c>
      <c r="F682">
        <v>0.57219642400741499</v>
      </c>
    </row>
    <row r="683" spans="2:6" x14ac:dyDescent="0.25">
      <c r="B683">
        <v>1.6515146493911701</v>
      </c>
      <c r="F683">
        <v>0.57219642400741499</v>
      </c>
    </row>
    <row r="684" spans="2:6" x14ac:dyDescent="0.25">
      <c r="B684">
        <v>1.9640154838562001</v>
      </c>
      <c r="F684">
        <v>0.57219642400741499</v>
      </c>
    </row>
    <row r="685" spans="2:6" x14ac:dyDescent="0.25">
      <c r="B685">
        <v>1.5010018348693801</v>
      </c>
      <c r="F685">
        <v>0.57219642400741499</v>
      </c>
    </row>
    <row r="686" spans="2:6" x14ac:dyDescent="0.25">
      <c r="B686">
        <v>1.4525021314620901</v>
      </c>
      <c r="F686">
        <v>0.57219642400741499</v>
      </c>
    </row>
    <row r="687" spans="2:6" x14ac:dyDescent="0.25">
      <c r="B687">
        <v>1.7106628417968699</v>
      </c>
      <c r="F687">
        <v>0.54453057050704901</v>
      </c>
    </row>
    <row r="688" spans="2:6" x14ac:dyDescent="0.25">
      <c r="B688">
        <v>1.6251034736633301</v>
      </c>
      <c r="F688">
        <v>0.54453057050704901</v>
      </c>
    </row>
    <row r="689" spans="2:6" x14ac:dyDescent="0.25">
      <c r="B689">
        <v>1.7033110857009801</v>
      </c>
      <c r="F689">
        <v>0.54453057050704901</v>
      </c>
    </row>
    <row r="690" spans="2:6" x14ac:dyDescent="0.25">
      <c r="B690">
        <v>2.01011633872985</v>
      </c>
      <c r="F690">
        <v>0.54453057050704901</v>
      </c>
    </row>
    <row r="691" spans="2:6" x14ac:dyDescent="0.25">
      <c r="B691">
        <v>1.3662483692169101</v>
      </c>
      <c r="F691">
        <v>0.54453057050704901</v>
      </c>
    </row>
    <row r="692" spans="2:6" x14ac:dyDescent="0.25">
      <c r="B692">
        <v>1.98798072338104</v>
      </c>
      <c r="F692">
        <v>0.50994795560836703</v>
      </c>
    </row>
    <row r="693" spans="2:6" x14ac:dyDescent="0.25">
      <c r="B693">
        <v>1.7642838954925499</v>
      </c>
      <c r="F693">
        <v>0.50994795560836703</v>
      </c>
    </row>
    <row r="694" spans="2:6" x14ac:dyDescent="0.25">
      <c r="B694">
        <v>1.86875295639038</v>
      </c>
      <c r="F694">
        <v>0.50994795560836703</v>
      </c>
    </row>
    <row r="695" spans="2:6" x14ac:dyDescent="0.25">
      <c r="B695">
        <v>1.6021492481231601</v>
      </c>
      <c r="F695">
        <v>0.50994795560836703</v>
      </c>
    </row>
    <row r="696" spans="2:6" x14ac:dyDescent="0.25">
      <c r="B696">
        <v>1.7845097780227599</v>
      </c>
      <c r="F696">
        <v>0.50994795560836703</v>
      </c>
    </row>
    <row r="697" spans="2:6" x14ac:dyDescent="0.25">
      <c r="B697">
        <v>1.8435461521148599</v>
      </c>
      <c r="F697">
        <v>0.50602990388870195</v>
      </c>
    </row>
    <row r="698" spans="2:6" x14ac:dyDescent="0.25">
      <c r="B698">
        <v>1.90917992591857</v>
      </c>
      <c r="F698">
        <v>0.50602990388870195</v>
      </c>
    </row>
    <row r="699" spans="2:6" x14ac:dyDescent="0.25">
      <c r="B699">
        <v>1.8098294734954801</v>
      </c>
      <c r="F699">
        <v>0.50602990388870195</v>
      </c>
    </row>
    <row r="700" spans="2:6" x14ac:dyDescent="0.25">
      <c r="B700">
        <v>1.6450228691101001</v>
      </c>
      <c r="F700">
        <v>0.50602990388870195</v>
      </c>
    </row>
    <row r="701" spans="2:6" x14ac:dyDescent="0.25">
      <c r="B701">
        <v>1.7000591754913299</v>
      </c>
      <c r="F701">
        <v>0.50602990388870195</v>
      </c>
    </row>
    <row r="702" spans="2:6" x14ac:dyDescent="0.25">
      <c r="B702">
        <v>2.0958437919616699</v>
      </c>
      <c r="F702">
        <v>0.53592437505722001</v>
      </c>
    </row>
    <row r="703" spans="2:6" x14ac:dyDescent="0.25">
      <c r="B703">
        <v>1.9128999710082999</v>
      </c>
      <c r="F703">
        <v>0.53592437505722001</v>
      </c>
    </row>
    <row r="704" spans="2:6" x14ac:dyDescent="0.25">
      <c r="B704">
        <v>1.94223833084106</v>
      </c>
      <c r="F704">
        <v>0.53592437505722001</v>
      </c>
    </row>
    <row r="705" spans="2:6" x14ac:dyDescent="0.25">
      <c r="B705">
        <v>1.8823883533477701</v>
      </c>
      <c r="F705">
        <v>0.53592437505722001</v>
      </c>
    </row>
    <row r="706" spans="2:6" x14ac:dyDescent="0.25">
      <c r="B706">
        <v>1.55496001243591</v>
      </c>
      <c r="F706">
        <v>0.53592437505722001</v>
      </c>
    </row>
    <row r="707" spans="2:6" x14ac:dyDescent="0.25">
      <c r="B707">
        <v>1.8104381561279199</v>
      </c>
      <c r="F707">
        <v>0.43795758485794001</v>
      </c>
    </row>
    <row r="708" spans="2:6" x14ac:dyDescent="0.25">
      <c r="B708">
        <v>1.5320355892181301</v>
      </c>
      <c r="F708">
        <v>0.43795758485794001</v>
      </c>
    </row>
    <row r="709" spans="2:6" x14ac:dyDescent="0.25">
      <c r="B709">
        <v>1.67606878280639</v>
      </c>
      <c r="F709">
        <v>0.43795758485794001</v>
      </c>
    </row>
    <row r="710" spans="2:6" x14ac:dyDescent="0.25">
      <c r="B710">
        <v>1.63673973083496</v>
      </c>
      <c r="F710">
        <v>0.43795758485794001</v>
      </c>
    </row>
    <row r="711" spans="2:6" x14ac:dyDescent="0.25">
      <c r="B711">
        <v>1.5479443073272701</v>
      </c>
      <c r="F711">
        <v>0.43795758485794001</v>
      </c>
    </row>
    <row r="712" spans="2:6" x14ac:dyDescent="0.25">
      <c r="B712">
        <v>1.8744201660156199</v>
      </c>
      <c r="F712">
        <v>0.48100665211677501</v>
      </c>
    </row>
    <row r="713" spans="2:6" x14ac:dyDescent="0.25">
      <c r="B713">
        <v>1.58210468292236</v>
      </c>
      <c r="F713">
        <v>0.48100665211677501</v>
      </c>
    </row>
    <row r="714" spans="2:6" x14ac:dyDescent="0.25">
      <c r="B714">
        <v>1.9355556964874201</v>
      </c>
      <c r="F714">
        <v>0.48100665211677501</v>
      </c>
    </row>
    <row r="715" spans="2:6" x14ac:dyDescent="0.25">
      <c r="B715">
        <v>1.98992383480072</v>
      </c>
      <c r="F715">
        <v>0.48100665211677501</v>
      </c>
    </row>
    <row r="716" spans="2:6" x14ac:dyDescent="0.25">
      <c r="B716">
        <v>1.45875799655914</v>
      </c>
      <c r="F716">
        <v>0.48100665211677501</v>
      </c>
    </row>
    <row r="717" spans="2:6" x14ac:dyDescent="0.25">
      <c r="B717">
        <v>1.9144577980041499</v>
      </c>
      <c r="F717">
        <v>0.49174457788467402</v>
      </c>
    </row>
    <row r="718" spans="2:6" x14ac:dyDescent="0.25">
      <c r="B718">
        <v>1.8067715167999201</v>
      </c>
      <c r="F718">
        <v>0.49174457788467402</v>
      </c>
    </row>
    <row r="719" spans="2:6" x14ac:dyDescent="0.25">
      <c r="B719">
        <v>1.72824954986572</v>
      </c>
      <c r="F719">
        <v>0.49174457788467402</v>
      </c>
    </row>
    <row r="720" spans="2:6" x14ac:dyDescent="0.25">
      <c r="B720">
        <v>1.8864707946777299</v>
      </c>
      <c r="F720">
        <v>0.49174457788467402</v>
      </c>
    </row>
    <row r="721" spans="2:6" x14ac:dyDescent="0.25">
      <c r="B721">
        <v>1.6466494798660201</v>
      </c>
      <c r="F721">
        <v>0.49174457788467402</v>
      </c>
    </row>
    <row r="722" spans="2:6" x14ac:dyDescent="0.25">
      <c r="B722">
        <v>1.8269623517990099</v>
      </c>
      <c r="F722">
        <v>0.376323342323303</v>
      </c>
    </row>
    <row r="723" spans="2:6" x14ac:dyDescent="0.25">
      <c r="B723">
        <v>1.8663301467895499</v>
      </c>
      <c r="F723">
        <v>0.376323342323303</v>
      </c>
    </row>
    <row r="724" spans="2:6" x14ac:dyDescent="0.25">
      <c r="B724">
        <v>1.64439272880554</v>
      </c>
      <c r="F724">
        <v>0.376323342323303</v>
      </c>
    </row>
    <row r="725" spans="2:6" x14ac:dyDescent="0.25">
      <c r="B725">
        <v>1.54687583446502</v>
      </c>
      <c r="F725">
        <v>0.376323342323303</v>
      </c>
    </row>
    <row r="726" spans="2:6" x14ac:dyDescent="0.25">
      <c r="B726">
        <v>2.0116155147552401</v>
      </c>
      <c r="F726">
        <v>0.376323342323303</v>
      </c>
    </row>
    <row r="727" spans="2:6" x14ac:dyDescent="0.25">
      <c r="B727">
        <v>1.7596917152404701</v>
      </c>
      <c r="F727">
        <v>0.49324116110801602</v>
      </c>
    </row>
    <row r="728" spans="2:6" x14ac:dyDescent="0.25">
      <c r="B728">
        <v>1.7554959058761499</v>
      </c>
      <c r="F728">
        <v>0.49324116110801602</v>
      </c>
    </row>
    <row r="729" spans="2:6" x14ac:dyDescent="0.25">
      <c r="B729">
        <v>1.6926062107086099</v>
      </c>
      <c r="F729">
        <v>0.49324116110801602</v>
      </c>
    </row>
    <row r="730" spans="2:6" x14ac:dyDescent="0.25">
      <c r="B730">
        <v>1.46650385856628</v>
      </c>
      <c r="F730">
        <v>0.49324116110801602</v>
      </c>
    </row>
    <row r="731" spans="2:6" x14ac:dyDescent="0.25">
      <c r="B731">
        <v>1.95317602157592</v>
      </c>
      <c r="F731">
        <v>0.49324116110801602</v>
      </c>
    </row>
    <row r="732" spans="2:6" x14ac:dyDescent="0.25">
      <c r="B732">
        <v>1.84499192237854</v>
      </c>
      <c r="F732">
        <v>0.41191297769546498</v>
      </c>
    </row>
    <row r="733" spans="2:6" x14ac:dyDescent="0.25">
      <c r="B733">
        <v>1.67704665660858</v>
      </c>
      <c r="F733">
        <v>0.41191297769546498</v>
      </c>
    </row>
    <row r="734" spans="2:6" x14ac:dyDescent="0.25">
      <c r="B734">
        <v>1.5953513383865301</v>
      </c>
      <c r="F734">
        <v>0.41191297769546498</v>
      </c>
    </row>
    <row r="735" spans="2:6" x14ac:dyDescent="0.25">
      <c r="B735">
        <v>1.53610634803771</v>
      </c>
      <c r="F735">
        <v>0.41191297769546498</v>
      </c>
    </row>
    <row r="736" spans="2:6" x14ac:dyDescent="0.25">
      <c r="B736">
        <v>1.7132935523986801</v>
      </c>
      <c r="F736">
        <v>0.41191297769546498</v>
      </c>
    </row>
    <row r="737" spans="2:6" x14ac:dyDescent="0.25">
      <c r="B737">
        <v>2.0755543708801198</v>
      </c>
      <c r="F737">
        <v>0.40891689062118503</v>
      </c>
    </row>
    <row r="738" spans="2:6" x14ac:dyDescent="0.25">
      <c r="B738">
        <v>1.7083326578140201</v>
      </c>
      <c r="F738">
        <v>0.40891689062118503</v>
      </c>
    </row>
    <row r="739" spans="2:6" x14ac:dyDescent="0.25">
      <c r="B739">
        <v>1.6827260255813501</v>
      </c>
      <c r="F739">
        <v>0.40891689062118503</v>
      </c>
    </row>
    <row r="740" spans="2:6" x14ac:dyDescent="0.25">
      <c r="B740">
        <v>1.9377326965332</v>
      </c>
      <c r="F740">
        <v>0.40891689062118503</v>
      </c>
    </row>
    <row r="741" spans="2:6" x14ac:dyDescent="0.25">
      <c r="B741">
        <v>1.62521576881408</v>
      </c>
      <c r="F741">
        <v>0.40891689062118503</v>
      </c>
    </row>
    <row r="742" spans="2:6" x14ac:dyDescent="0.25">
      <c r="B742">
        <v>1.9884893894195499</v>
      </c>
      <c r="F742">
        <v>0.48346197605133001</v>
      </c>
    </row>
    <row r="743" spans="2:6" x14ac:dyDescent="0.25">
      <c r="B743">
        <v>1.80279660224914</v>
      </c>
      <c r="F743">
        <v>0.48346197605133001</v>
      </c>
    </row>
    <row r="744" spans="2:6" x14ac:dyDescent="0.25">
      <c r="B744">
        <v>2.04558134078979</v>
      </c>
      <c r="F744">
        <v>0.48346197605133001</v>
      </c>
    </row>
    <row r="745" spans="2:6" x14ac:dyDescent="0.25">
      <c r="B745">
        <v>1.8701748847961399</v>
      </c>
      <c r="F745">
        <v>0.48346197605133001</v>
      </c>
    </row>
    <row r="746" spans="2:6" x14ac:dyDescent="0.25">
      <c r="B746">
        <v>1.7456252574920601</v>
      </c>
      <c r="F746">
        <v>0.48346197605133001</v>
      </c>
    </row>
    <row r="747" spans="2:6" x14ac:dyDescent="0.25">
      <c r="B747">
        <v>1.70787405967712</v>
      </c>
      <c r="F747">
        <v>0.44050475955009399</v>
      </c>
    </row>
    <row r="748" spans="2:6" x14ac:dyDescent="0.25">
      <c r="B748">
        <v>2.1245713233947701</v>
      </c>
      <c r="F748">
        <v>0.44050475955009399</v>
      </c>
    </row>
    <row r="749" spans="2:6" x14ac:dyDescent="0.25">
      <c r="B749">
        <v>2.2620532512664702</v>
      </c>
      <c r="F749">
        <v>0.44050475955009399</v>
      </c>
    </row>
    <row r="750" spans="2:6" x14ac:dyDescent="0.25">
      <c r="B750">
        <v>1.9392628669738701</v>
      </c>
      <c r="F750">
        <v>0.44050475955009399</v>
      </c>
    </row>
    <row r="751" spans="2:6" x14ac:dyDescent="0.25">
      <c r="B751">
        <v>1.60617303848266</v>
      </c>
      <c r="F751">
        <v>0.44050475955009399</v>
      </c>
    </row>
    <row r="752" spans="2:6" x14ac:dyDescent="0.25">
      <c r="B752">
        <v>1.7578108310699401</v>
      </c>
      <c r="F752">
        <v>0.40208938717842102</v>
      </c>
    </row>
    <row r="753" spans="2:6" x14ac:dyDescent="0.25">
      <c r="B753">
        <v>1.7506456375121999</v>
      </c>
      <c r="F753">
        <v>0.40208938717842102</v>
      </c>
    </row>
    <row r="754" spans="2:6" x14ac:dyDescent="0.25">
      <c r="B754">
        <v>1.68406558036804</v>
      </c>
      <c r="F754">
        <v>0.40208938717842102</v>
      </c>
    </row>
    <row r="755" spans="2:6" x14ac:dyDescent="0.25">
      <c r="B755">
        <v>1.8240342140197701</v>
      </c>
      <c r="F755">
        <v>0.40208938717842102</v>
      </c>
    </row>
    <row r="756" spans="2:6" x14ac:dyDescent="0.25">
      <c r="B756">
        <v>1.9018576145172099</v>
      </c>
      <c r="F756">
        <v>0.40208938717842102</v>
      </c>
    </row>
    <row r="757" spans="2:6" x14ac:dyDescent="0.25">
      <c r="B757">
        <v>1.8616635799407899</v>
      </c>
      <c r="F757">
        <v>0.49945190548896701</v>
      </c>
    </row>
    <row r="758" spans="2:6" x14ac:dyDescent="0.25">
      <c r="B758">
        <v>1.78855156898498</v>
      </c>
      <c r="F758">
        <v>0.49945190548896701</v>
      </c>
    </row>
    <row r="759" spans="2:6" x14ac:dyDescent="0.25">
      <c r="B759">
        <v>1.70686542987823</v>
      </c>
      <c r="F759">
        <v>0.49945190548896701</v>
      </c>
    </row>
    <row r="760" spans="2:6" x14ac:dyDescent="0.25">
      <c r="B760">
        <v>1.85044157505035</v>
      </c>
      <c r="F760">
        <v>0.49945190548896701</v>
      </c>
    </row>
    <row r="761" spans="2:6" x14ac:dyDescent="0.25">
      <c r="B761">
        <v>1.62273716926574</v>
      </c>
      <c r="F761">
        <v>0.49945190548896701</v>
      </c>
    </row>
    <row r="762" spans="2:6" x14ac:dyDescent="0.25">
      <c r="B762">
        <v>1.5902544260025</v>
      </c>
      <c r="F762">
        <v>0.45091229677200301</v>
      </c>
    </row>
    <row r="763" spans="2:6" x14ac:dyDescent="0.25">
      <c r="B763">
        <v>1.7658541202545099</v>
      </c>
      <c r="F763">
        <v>0.45091229677200301</v>
      </c>
    </row>
    <row r="764" spans="2:6" x14ac:dyDescent="0.25">
      <c r="B764">
        <v>1.8176348209381099</v>
      </c>
      <c r="F764">
        <v>0.45091229677200301</v>
      </c>
    </row>
    <row r="765" spans="2:6" x14ac:dyDescent="0.25">
      <c r="B765">
        <v>1.8179419040679901</v>
      </c>
      <c r="F765">
        <v>0.45091229677200301</v>
      </c>
    </row>
    <row r="766" spans="2:6" x14ac:dyDescent="0.25">
      <c r="B766">
        <v>1.6920353174209499</v>
      </c>
      <c r="F766">
        <v>0.45091229677200301</v>
      </c>
    </row>
    <row r="767" spans="2:6" x14ac:dyDescent="0.25">
      <c r="B767">
        <v>1.82663297653198</v>
      </c>
      <c r="F767">
        <v>0.52398043870925903</v>
      </c>
    </row>
    <row r="768" spans="2:6" x14ac:dyDescent="0.25">
      <c r="B768">
        <v>1.4683880805969201</v>
      </c>
      <c r="F768">
        <v>0.52398043870925903</v>
      </c>
    </row>
    <row r="769" spans="2:6" x14ac:dyDescent="0.25">
      <c r="B769">
        <v>1.7684342861175499</v>
      </c>
      <c r="F769">
        <v>0.52398043870925903</v>
      </c>
    </row>
    <row r="770" spans="2:6" x14ac:dyDescent="0.25">
      <c r="B770">
        <v>1.2956746816635101</v>
      </c>
      <c r="F770">
        <v>0.52398043870925903</v>
      </c>
    </row>
    <row r="771" spans="2:6" x14ac:dyDescent="0.25">
      <c r="B771">
        <v>1.6466917991638099</v>
      </c>
      <c r="F771">
        <v>0.52398043870925903</v>
      </c>
    </row>
    <row r="772" spans="2:6" x14ac:dyDescent="0.25">
      <c r="B772">
        <v>1.7320144176483101</v>
      </c>
      <c r="F772">
        <v>0.428633332252502</v>
      </c>
    </row>
    <row r="773" spans="2:6" x14ac:dyDescent="0.25">
      <c r="B773">
        <v>2.06145048141479</v>
      </c>
      <c r="F773">
        <v>0.428633332252502</v>
      </c>
    </row>
    <row r="774" spans="2:6" x14ac:dyDescent="0.25">
      <c r="B774">
        <v>1.74363493919372</v>
      </c>
      <c r="F774">
        <v>0.428633332252502</v>
      </c>
    </row>
    <row r="775" spans="2:6" x14ac:dyDescent="0.25">
      <c r="B775">
        <v>1.8906400203704801</v>
      </c>
      <c r="F775">
        <v>0.428633332252502</v>
      </c>
    </row>
    <row r="776" spans="2:6" x14ac:dyDescent="0.25">
      <c r="B776">
        <v>1.2633404731750399</v>
      </c>
      <c r="F776">
        <v>0.428633332252502</v>
      </c>
    </row>
    <row r="777" spans="2:6" x14ac:dyDescent="0.25">
      <c r="B777">
        <v>1.9354383945464999</v>
      </c>
      <c r="F777">
        <v>0.43152633309364302</v>
      </c>
    </row>
    <row r="778" spans="2:6" x14ac:dyDescent="0.25">
      <c r="B778">
        <v>1.5357539653778001</v>
      </c>
      <c r="F778">
        <v>0.43152633309364302</v>
      </c>
    </row>
    <row r="779" spans="2:6" x14ac:dyDescent="0.25">
      <c r="B779">
        <v>1.6743084192276001</v>
      </c>
      <c r="F779">
        <v>0.43152633309364302</v>
      </c>
    </row>
    <row r="780" spans="2:6" x14ac:dyDescent="0.25">
      <c r="B780">
        <v>1.3721840381622299</v>
      </c>
      <c r="F780">
        <v>0.43152633309364302</v>
      </c>
    </row>
    <row r="781" spans="2:6" x14ac:dyDescent="0.25">
      <c r="B781">
        <v>1.3147174119949301</v>
      </c>
      <c r="F781">
        <v>0.43152633309364302</v>
      </c>
    </row>
    <row r="782" spans="2:6" x14ac:dyDescent="0.25">
      <c r="B782">
        <v>1.9021080732345499</v>
      </c>
      <c r="F782">
        <v>0.49856936931610102</v>
      </c>
    </row>
    <row r="783" spans="2:6" x14ac:dyDescent="0.25">
      <c r="B783">
        <v>1.6766731739044101</v>
      </c>
      <c r="F783">
        <v>0.49856936931610102</v>
      </c>
    </row>
    <row r="784" spans="2:6" x14ac:dyDescent="0.25">
      <c r="B784">
        <v>1.9216158390045099</v>
      </c>
      <c r="F784">
        <v>0.49856936931610102</v>
      </c>
    </row>
    <row r="785" spans="2:6" x14ac:dyDescent="0.25">
      <c r="B785">
        <v>1.87318038940429</v>
      </c>
      <c r="F785">
        <v>0.49856936931610102</v>
      </c>
    </row>
    <row r="786" spans="2:6" x14ac:dyDescent="0.25">
      <c r="B786">
        <v>1.7061184644698999</v>
      </c>
      <c r="F786">
        <v>0.49856936931610102</v>
      </c>
    </row>
    <row r="787" spans="2:6" x14ac:dyDescent="0.25">
      <c r="B787">
        <v>1.7406527996063199</v>
      </c>
      <c r="F787">
        <v>0.33063074946403498</v>
      </c>
    </row>
    <row r="788" spans="2:6" x14ac:dyDescent="0.25">
      <c r="B788">
        <v>1.2355263233184799</v>
      </c>
      <c r="F788">
        <v>0.33063074946403498</v>
      </c>
    </row>
    <row r="789" spans="2:6" x14ac:dyDescent="0.25">
      <c r="B789">
        <v>1.46057629585266</v>
      </c>
      <c r="F789">
        <v>0.33063074946403498</v>
      </c>
    </row>
    <row r="790" spans="2:6" x14ac:dyDescent="0.25">
      <c r="B790">
        <v>1.54353475570678</v>
      </c>
      <c r="F790">
        <v>0.33063074946403498</v>
      </c>
    </row>
    <row r="791" spans="2:6" x14ac:dyDescent="0.25">
      <c r="B791">
        <v>1.5682909488677901</v>
      </c>
      <c r="F791">
        <v>0.33063074946403498</v>
      </c>
    </row>
    <row r="792" spans="2:6" x14ac:dyDescent="0.25">
      <c r="B792">
        <v>1.4697285890579199</v>
      </c>
      <c r="F792">
        <v>0.416379034519195</v>
      </c>
    </row>
    <row r="793" spans="2:6" x14ac:dyDescent="0.25">
      <c r="B793">
        <v>1.5622702836990301</v>
      </c>
      <c r="F793">
        <v>0.416379034519195</v>
      </c>
    </row>
    <row r="794" spans="2:6" x14ac:dyDescent="0.25">
      <c r="B794">
        <v>1.7431722879409699</v>
      </c>
      <c r="F794">
        <v>0.416379034519195</v>
      </c>
    </row>
    <row r="795" spans="2:6" x14ac:dyDescent="0.25">
      <c r="B795">
        <v>1.28225445747375</v>
      </c>
      <c r="F795">
        <v>0.416379034519195</v>
      </c>
    </row>
    <row r="796" spans="2:6" x14ac:dyDescent="0.25">
      <c r="B796">
        <v>1.37841367721557</v>
      </c>
      <c r="F796">
        <v>0.416379034519195</v>
      </c>
    </row>
    <row r="797" spans="2:6" x14ac:dyDescent="0.25">
      <c r="B797">
        <v>1.2356152534484801</v>
      </c>
      <c r="F797">
        <v>0.46588388085365201</v>
      </c>
    </row>
    <row r="798" spans="2:6" x14ac:dyDescent="0.25">
      <c r="B798">
        <v>1.1553431749343801</v>
      </c>
      <c r="F798">
        <v>0.46588388085365201</v>
      </c>
    </row>
    <row r="799" spans="2:6" x14ac:dyDescent="0.25">
      <c r="B799">
        <v>1.40722596645355</v>
      </c>
      <c r="F799">
        <v>0.46588388085365201</v>
      </c>
    </row>
    <row r="800" spans="2:6" x14ac:dyDescent="0.25">
      <c r="B800">
        <v>1.18926453590393</v>
      </c>
      <c r="F800">
        <v>0.46588388085365201</v>
      </c>
    </row>
    <row r="801" spans="2:6" x14ac:dyDescent="0.25">
      <c r="B801">
        <v>1.0989904403686499</v>
      </c>
      <c r="F801">
        <v>0.46588388085365201</v>
      </c>
    </row>
    <row r="802" spans="2:6" x14ac:dyDescent="0.25">
      <c r="B802">
        <v>1.1887726783752399</v>
      </c>
      <c r="F802">
        <v>0.407606691122055</v>
      </c>
    </row>
    <row r="803" spans="2:6" x14ac:dyDescent="0.25">
      <c r="B803">
        <v>0.96580004692077603</v>
      </c>
      <c r="F803">
        <v>0.407606691122055</v>
      </c>
    </row>
    <row r="804" spans="2:6" x14ac:dyDescent="0.25">
      <c r="B804">
        <v>1.14481878280639</v>
      </c>
      <c r="F804">
        <v>0.407606691122055</v>
      </c>
    </row>
    <row r="805" spans="2:6" x14ac:dyDescent="0.25">
      <c r="B805">
        <v>1.1940324306487999</v>
      </c>
      <c r="F805">
        <v>0.407606691122055</v>
      </c>
    </row>
    <row r="806" spans="2:6" x14ac:dyDescent="0.25">
      <c r="B806">
        <v>1.13449418544769</v>
      </c>
      <c r="F806">
        <v>0.407606691122055</v>
      </c>
    </row>
    <row r="807" spans="2:6" x14ac:dyDescent="0.25">
      <c r="B807">
        <v>1.1566637754440301</v>
      </c>
      <c r="F807">
        <v>0.408070027828216</v>
      </c>
    </row>
    <row r="808" spans="2:6" x14ac:dyDescent="0.25">
      <c r="B808">
        <v>1.38858985900878</v>
      </c>
      <c r="F808">
        <v>0.408070027828216</v>
      </c>
    </row>
    <row r="809" spans="2:6" x14ac:dyDescent="0.25">
      <c r="B809">
        <v>0.82027769088745095</v>
      </c>
      <c r="F809">
        <v>0.408070027828216</v>
      </c>
    </row>
    <row r="810" spans="2:6" x14ac:dyDescent="0.25">
      <c r="B810">
        <v>1.34328389167785</v>
      </c>
      <c r="F810">
        <v>0.408070027828216</v>
      </c>
    </row>
    <row r="811" spans="2:6" x14ac:dyDescent="0.25">
      <c r="B811">
        <v>1.21817350387573</v>
      </c>
      <c r="F811">
        <v>0.408070027828216</v>
      </c>
    </row>
    <row r="812" spans="2:6" x14ac:dyDescent="0.25">
      <c r="B812">
        <v>1.0987198352813701</v>
      </c>
      <c r="F812">
        <v>0.40433266758918701</v>
      </c>
    </row>
    <row r="813" spans="2:6" x14ac:dyDescent="0.25">
      <c r="B813">
        <v>1.43508529663085</v>
      </c>
      <c r="F813">
        <v>0.40433266758918701</v>
      </c>
    </row>
    <row r="814" spans="2:6" x14ac:dyDescent="0.25">
      <c r="B814">
        <v>1.24278628826141</v>
      </c>
      <c r="F814">
        <v>0.40433266758918701</v>
      </c>
    </row>
    <row r="815" spans="2:6" x14ac:dyDescent="0.25">
      <c r="B815">
        <v>1.0043964385986299</v>
      </c>
      <c r="F815">
        <v>0.40433266758918701</v>
      </c>
    </row>
    <row r="816" spans="2:6" x14ac:dyDescent="0.25">
      <c r="B816">
        <v>1.05495309829711</v>
      </c>
      <c r="F816">
        <v>0.40433266758918701</v>
      </c>
    </row>
    <row r="817" spans="2:6" x14ac:dyDescent="0.25">
      <c r="B817">
        <v>1.2995810508728001</v>
      </c>
      <c r="F817">
        <v>0.36917245388031</v>
      </c>
    </row>
    <row r="818" spans="2:6" x14ac:dyDescent="0.25">
      <c r="B818">
        <v>1.3264477252960201</v>
      </c>
      <c r="F818">
        <v>0.36917245388031</v>
      </c>
    </row>
    <row r="819" spans="2:6" x14ac:dyDescent="0.25">
      <c r="B819">
        <v>1.42700147628784</v>
      </c>
      <c r="F819">
        <v>0.36917245388031</v>
      </c>
    </row>
    <row r="820" spans="2:6" x14ac:dyDescent="0.25">
      <c r="B820">
        <v>1.27915155887603</v>
      </c>
      <c r="F820">
        <v>0.36917245388031</v>
      </c>
    </row>
    <row r="821" spans="2:6" x14ac:dyDescent="0.25">
      <c r="B821">
        <v>0.98606038093566895</v>
      </c>
      <c r="F821">
        <v>0.36917245388031</v>
      </c>
    </row>
    <row r="822" spans="2:6" x14ac:dyDescent="0.25">
      <c r="B822">
        <v>1.0304595232009801</v>
      </c>
      <c r="F822">
        <v>0.31402918696403498</v>
      </c>
    </row>
    <row r="823" spans="2:6" x14ac:dyDescent="0.25">
      <c r="B823">
        <v>1.4006972312927199</v>
      </c>
      <c r="F823">
        <v>0.31402918696403498</v>
      </c>
    </row>
    <row r="824" spans="2:6" x14ac:dyDescent="0.25">
      <c r="B824">
        <v>1.0490754842758101</v>
      </c>
      <c r="F824">
        <v>0.31402918696403498</v>
      </c>
    </row>
    <row r="825" spans="2:6" x14ac:dyDescent="0.25">
      <c r="B825">
        <v>1.1999385356903001</v>
      </c>
      <c r="F825">
        <v>0.31402918696403498</v>
      </c>
    </row>
    <row r="826" spans="2:6" x14ac:dyDescent="0.25">
      <c r="B826">
        <v>0.720017850399017</v>
      </c>
      <c r="F826">
        <v>0.31402918696403498</v>
      </c>
    </row>
    <row r="827" spans="2:6" x14ac:dyDescent="0.25">
      <c r="B827">
        <v>1.12738716602325</v>
      </c>
      <c r="F827">
        <v>0.23852711915969799</v>
      </c>
    </row>
    <row r="828" spans="2:6" x14ac:dyDescent="0.25">
      <c r="B828">
        <v>0.79882943630218495</v>
      </c>
      <c r="F828">
        <v>0.23852711915969799</v>
      </c>
    </row>
    <row r="829" spans="2:6" x14ac:dyDescent="0.25">
      <c r="B829">
        <v>0.77994292974472001</v>
      </c>
      <c r="F829">
        <v>0.23852711915969799</v>
      </c>
    </row>
    <row r="830" spans="2:6" x14ac:dyDescent="0.25">
      <c r="B830">
        <v>1.0842993259429901</v>
      </c>
      <c r="F830">
        <v>0.23852711915969799</v>
      </c>
    </row>
    <row r="831" spans="2:6" x14ac:dyDescent="0.25">
      <c r="B831">
        <v>1.2644803524017301</v>
      </c>
      <c r="F831">
        <v>0.23852711915969799</v>
      </c>
    </row>
    <row r="832" spans="2:6" x14ac:dyDescent="0.25">
      <c r="B832">
        <v>1.2668167352676301</v>
      </c>
      <c r="F832">
        <v>0.23779265582561401</v>
      </c>
    </row>
    <row r="833" spans="2:6" x14ac:dyDescent="0.25">
      <c r="B833">
        <v>1.10983645915985</v>
      </c>
      <c r="F833">
        <v>0.23779265582561401</v>
      </c>
    </row>
    <row r="834" spans="2:6" x14ac:dyDescent="0.25">
      <c r="B834">
        <v>0.826171815395355</v>
      </c>
      <c r="F834">
        <v>0.23779265582561401</v>
      </c>
    </row>
    <row r="835" spans="2:6" x14ac:dyDescent="0.25">
      <c r="B835">
        <v>1.14439904689788</v>
      </c>
      <c r="F835">
        <v>0.23779265582561401</v>
      </c>
    </row>
    <row r="836" spans="2:6" x14ac:dyDescent="0.25">
      <c r="B836">
        <v>0.90624219179153398</v>
      </c>
      <c r="F836">
        <v>0.23779265582561401</v>
      </c>
    </row>
    <row r="837" spans="2:6" x14ac:dyDescent="0.25">
      <c r="B837">
        <v>1.0645723342895499</v>
      </c>
      <c r="F837">
        <v>0.16857166588306399</v>
      </c>
    </row>
    <row r="838" spans="2:6" x14ac:dyDescent="0.25">
      <c r="B838">
        <v>0.97083425521850497</v>
      </c>
      <c r="F838">
        <v>0.16857166588306399</v>
      </c>
    </row>
    <row r="839" spans="2:6" x14ac:dyDescent="0.25">
      <c r="B839">
        <v>1.1647706031799301</v>
      </c>
      <c r="F839">
        <v>0.16857166588306399</v>
      </c>
    </row>
    <row r="840" spans="2:6" x14ac:dyDescent="0.25">
      <c r="B840">
        <v>1.35901379585266</v>
      </c>
      <c r="F840">
        <v>0.16857166588306399</v>
      </c>
    </row>
    <row r="841" spans="2:6" x14ac:dyDescent="0.25">
      <c r="B841">
        <v>1.04169273376464</v>
      </c>
      <c r="F841">
        <v>0.16857166588306399</v>
      </c>
    </row>
    <row r="842" spans="2:6" x14ac:dyDescent="0.25">
      <c r="B842">
        <v>1.58395779132843</v>
      </c>
      <c r="F842">
        <v>0.100583426654338</v>
      </c>
    </row>
    <row r="843" spans="2:6" x14ac:dyDescent="0.25">
      <c r="B843">
        <v>1.16828024387359</v>
      </c>
      <c r="F843">
        <v>0.100583426654338</v>
      </c>
    </row>
    <row r="844" spans="2:6" x14ac:dyDescent="0.25">
      <c r="B844">
        <v>1.1916750669479299</v>
      </c>
      <c r="F844">
        <v>0.100583426654338</v>
      </c>
    </row>
    <row r="845" spans="2:6" x14ac:dyDescent="0.25">
      <c r="B845">
        <v>0.90914773941039995</v>
      </c>
      <c r="F845">
        <v>0.100583426654338</v>
      </c>
    </row>
    <row r="846" spans="2:6" x14ac:dyDescent="0.25">
      <c r="B846">
        <v>1.2876768112182599</v>
      </c>
      <c r="F846">
        <v>0.100583426654338</v>
      </c>
    </row>
    <row r="847" spans="2:6" x14ac:dyDescent="0.25">
      <c r="B847">
        <v>0.98027962446212702</v>
      </c>
      <c r="F847">
        <v>0.18401238322257901</v>
      </c>
    </row>
    <row r="848" spans="2:6" x14ac:dyDescent="0.25">
      <c r="B848">
        <v>1.1172696352005</v>
      </c>
      <c r="F848">
        <v>0.18401238322257901</v>
      </c>
    </row>
    <row r="849" spans="2:6" x14ac:dyDescent="0.25">
      <c r="B849">
        <v>1.5438772439956601</v>
      </c>
      <c r="F849">
        <v>0.18401238322257901</v>
      </c>
    </row>
    <row r="850" spans="2:6" x14ac:dyDescent="0.25">
      <c r="B850">
        <v>0.61379879713058405</v>
      </c>
      <c r="F850">
        <v>0.18401238322257901</v>
      </c>
    </row>
    <row r="851" spans="2:6" x14ac:dyDescent="0.25">
      <c r="B851">
        <v>0.98860514163970903</v>
      </c>
      <c r="F851">
        <v>0.18401238322257901</v>
      </c>
    </row>
    <row r="852" spans="2:6" x14ac:dyDescent="0.25">
      <c r="B852">
        <v>1.2673263549804601</v>
      </c>
      <c r="F852">
        <v>3.9282023906707701E-2</v>
      </c>
    </row>
    <row r="853" spans="2:6" x14ac:dyDescent="0.25">
      <c r="B853">
        <v>1.1532006263732899</v>
      </c>
      <c r="F853">
        <v>3.9282023906707701E-2</v>
      </c>
    </row>
    <row r="854" spans="2:6" x14ac:dyDescent="0.25">
      <c r="B854">
        <v>1.6817672252655</v>
      </c>
      <c r="F854">
        <v>3.9282023906707701E-2</v>
      </c>
    </row>
    <row r="855" spans="2:6" x14ac:dyDescent="0.25">
      <c r="B855">
        <v>1.3140729665756199</v>
      </c>
      <c r="F855">
        <v>3.9282023906707701E-2</v>
      </c>
    </row>
    <row r="856" spans="2:6" x14ac:dyDescent="0.25">
      <c r="B856">
        <v>1.15853118896484</v>
      </c>
      <c r="F856">
        <v>3.9282023906707701E-2</v>
      </c>
    </row>
    <row r="857" spans="2:6" x14ac:dyDescent="0.25">
      <c r="B857">
        <v>1.4611961841583201</v>
      </c>
      <c r="F857">
        <v>-5.4927222430706003E-2</v>
      </c>
    </row>
    <row r="858" spans="2:6" x14ac:dyDescent="0.25">
      <c r="B858">
        <v>1.43333959579467</v>
      </c>
      <c r="F858">
        <v>-5.4927222430706003E-2</v>
      </c>
    </row>
    <row r="859" spans="2:6" x14ac:dyDescent="0.25">
      <c r="B859">
        <v>0.909501433372497</v>
      </c>
      <c r="F859">
        <v>-5.4927222430706003E-2</v>
      </c>
    </row>
    <row r="860" spans="2:6" x14ac:dyDescent="0.25">
      <c r="B860">
        <v>1.50863873958587</v>
      </c>
      <c r="F860">
        <v>-5.4927222430706003E-2</v>
      </c>
    </row>
    <row r="861" spans="2:6" x14ac:dyDescent="0.25">
      <c r="B861">
        <v>0.90027111768722501</v>
      </c>
      <c r="F861">
        <v>-5.4927222430706003E-2</v>
      </c>
    </row>
    <row r="862" spans="2:6" x14ac:dyDescent="0.25">
      <c r="B862">
        <v>1.3729887008666899</v>
      </c>
      <c r="F862">
        <v>-3.2130245119333198E-2</v>
      </c>
    </row>
    <row r="863" spans="2:6" x14ac:dyDescent="0.25">
      <c r="B863">
        <v>1.2007291316986</v>
      </c>
      <c r="F863">
        <v>-3.2130245119333198E-2</v>
      </c>
    </row>
    <row r="864" spans="2:6" x14ac:dyDescent="0.25">
      <c r="B864">
        <v>1.35350894927978</v>
      </c>
      <c r="F864">
        <v>-3.2130245119333198E-2</v>
      </c>
    </row>
    <row r="865" spans="2:6" x14ac:dyDescent="0.25">
      <c r="B865">
        <v>1.2775045633316</v>
      </c>
      <c r="F865">
        <v>-3.2130245119333198E-2</v>
      </c>
    </row>
    <row r="866" spans="2:6" x14ac:dyDescent="0.25">
      <c r="B866">
        <v>0.99350446462631203</v>
      </c>
      <c r="F866">
        <v>-3.2130245119333198E-2</v>
      </c>
    </row>
    <row r="867" spans="2:6" x14ac:dyDescent="0.25">
      <c r="B867">
        <v>1.22780013084411</v>
      </c>
      <c r="F867">
        <v>-0.11590053141117</v>
      </c>
    </row>
    <row r="868" spans="2:6" x14ac:dyDescent="0.25">
      <c r="B868">
        <v>1.6215006113052299</v>
      </c>
      <c r="F868">
        <v>-0.11590053141117</v>
      </c>
    </row>
    <row r="869" spans="2:6" x14ac:dyDescent="0.25">
      <c r="B869">
        <v>1.12824058532714</v>
      </c>
      <c r="F869">
        <v>-0.11590053141117</v>
      </c>
    </row>
    <row r="870" spans="2:6" x14ac:dyDescent="0.25">
      <c r="B870">
        <v>2.1693091392517001</v>
      </c>
      <c r="F870">
        <v>-0.11590053141117</v>
      </c>
    </row>
    <row r="871" spans="2:6" x14ac:dyDescent="0.25">
      <c r="B871">
        <v>1.16608893871307</v>
      </c>
      <c r="F871">
        <v>-0.11590053141117</v>
      </c>
    </row>
    <row r="872" spans="2:6" x14ac:dyDescent="0.25">
      <c r="B872">
        <v>1.35105836391448</v>
      </c>
      <c r="F872">
        <v>-7.8915014863014193E-2</v>
      </c>
    </row>
    <row r="873" spans="2:6" x14ac:dyDescent="0.25">
      <c r="B873">
        <v>1.5155900716781601</v>
      </c>
      <c r="F873">
        <v>-7.8915014863014193E-2</v>
      </c>
    </row>
    <row r="874" spans="2:6" x14ac:dyDescent="0.25">
      <c r="B874">
        <v>1.0292820930480899</v>
      </c>
      <c r="F874">
        <v>-7.8915014863014193E-2</v>
      </c>
    </row>
    <row r="875" spans="2:6" x14ac:dyDescent="0.25">
      <c r="B875">
        <v>1.53389716148376</v>
      </c>
      <c r="F875">
        <v>-7.8915014863014193E-2</v>
      </c>
    </row>
    <row r="876" spans="2:6" x14ac:dyDescent="0.25">
      <c r="B876">
        <v>1.5532919168472199</v>
      </c>
      <c r="F876">
        <v>-7.8915014863014193E-2</v>
      </c>
    </row>
    <row r="877" spans="2:6" x14ac:dyDescent="0.25">
      <c r="B877">
        <v>1.5429725646972601</v>
      </c>
      <c r="F877">
        <v>-0.10800607502460401</v>
      </c>
    </row>
    <row r="878" spans="2:6" x14ac:dyDescent="0.25">
      <c r="B878">
        <v>1.5803154706954901</v>
      </c>
      <c r="F878">
        <v>-0.10800607502460401</v>
      </c>
    </row>
    <row r="879" spans="2:6" x14ac:dyDescent="0.25">
      <c r="B879">
        <v>1.8818484544753999</v>
      </c>
      <c r="F879">
        <v>-0.10800607502460401</v>
      </c>
    </row>
    <row r="880" spans="2:6" x14ac:dyDescent="0.25">
      <c r="B880">
        <v>1.3615971803665099</v>
      </c>
      <c r="F880">
        <v>-0.10800607502460401</v>
      </c>
    </row>
    <row r="881" spans="2:6" x14ac:dyDescent="0.25">
      <c r="B881">
        <v>1.3911663293838501</v>
      </c>
      <c r="F881">
        <v>-0.10800607502460401</v>
      </c>
    </row>
    <row r="882" spans="2:6" x14ac:dyDescent="0.25">
      <c r="B882">
        <v>1.6790268421173</v>
      </c>
      <c r="F882">
        <v>-8.1192150712013203E-2</v>
      </c>
    </row>
    <row r="883" spans="2:6" x14ac:dyDescent="0.25">
      <c r="B883">
        <v>1.3422325849532999</v>
      </c>
      <c r="F883">
        <v>-8.1192150712013203E-2</v>
      </c>
    </row>
    <row r="884" spans="2:6" x14ac:dyDescent="0.25">
      <c r="B884">
        <v>1.2429906129837001</v>
      </c>
      <c r="F884">
        <v>-8.1192150712013203E-2</v>
      </c>
    </row>
    <row r="885" spans="2:6" x14ac:dyDescent="0.25">
      <c r="B885">
        <v>1.20185995101928</v>
      </c>
      <c r="F885">
        <v>-8.1192150712013203E-2</v>
      </c>
    </row>
    <row r="886" spans="2:6" x14ac:dyDescent="0.25">
      <c r="B886">
        <v>1.35393691062927</v>
      </c>
      <c r="F886">
        <v>-8.1192150712013203E-2</v>
      </c>
    </row>
    <row r="887" spans="2:6" x14ac:dyDescent="0.25">
      <c r="B887">
        <v>1.35975742340087</v>
      </c>
      <c r="F887">
        <v>-8.8744521141052204E-2</v>
      </c>
    </row>
    <row r="888" spans="2:6" x14ac:dyDescent="0.25">
      <c r="B888">
        <v>2.0046977996826101</v>
      </c>
      <c r="F888">
        <v>-8.8744521141052204E-2</v>
      </c>
    </row>
    <row r="889" spans="2:6" x14ac:dyDescent="0.25">
      <c r="B889">
        <v>1.39847064018249</v>
      </c>
      <c r="F889">
        <v>-8.8744521141052204E-2</v>
      </c>
    </row>
    <row r="890" spans="2:6" x14ac:dyDescent="0.25">
      <c r="B890">
        <v>1.40448093414306</v>
      </c>
      <c r="F890">
        <v>-8.8744521141052204E-2</v>
      </c>
    </row>
    <row r="891" spans="2:6" x14ac:dyDescent="0.25">
      <c r="B891">
        <v>1.24698817729949</v>
      </c>
      <c r="F891">
        <v>-8.8744521141052204E-2</v>
      </c>
    </row>
    <row r="892" spans="2:6" x14ac:dyDescent="0.25">
      <c r="B892">
        <v>1.16662049293518</v>
      </c>
      <c r="F892">
        <v>-9.2621311545371995E-2</v>
      </c>
    </row>
    <row r="893" spans="2:6" x14ac:dyDescent="0.25">
      <c r="B893">
        <v>1.2876019477844201</v>
      </c>
      <c r="F893">
        <v>-9.2621311545371995E-2</v>
      </c>
    </row>
    <row r="894" spans="2:6" x14ac:dyDescent="0.25">
      <c r="B894">
        <v>1.4314098358154199</v>
      </c>
      <c r="F894">
        <v>-9.2621311545371995E-2</v>
      </c>
    </row>
    <row r="895" spans="2:6" x14ac:dyDescent="0.25">
      <c r="B895">
        <v>1.36005210876464</v>
      </c>
      <c r="F895">
        <v>-9.2621311545371995E-2</v>
      </c>
    </row>
    <row r="896" spans="2:6" x14ac:dyDescent="0.25">
      <c r="B896">
        <v>1.40354251861572</v>
      </c>
      <c r="F896">
        <v>-9.2621311545371995E-2</v>
      </c>
    </row>
    <row r="897" spans="2:6" x14ac:dyDescent="0.25">
      <c r="B897">
        <v>1.40531814098358</v>
      </c>
      <c r="F897">
        <v>-0.16026423871517101</v>
      </c>
    </row>
    <row r="898" spans="2:6" x14ac:dyDescent="0.25">
      <c r="B898">
        <v>1.33290898799896</v>
      </c>
      <c r="F898">
        <v>-0.16026423871517101</v>
      </c>
    </row>
    <row r="899" spans="2:6" x14ac:dyDescent="0.25">
      <c r="B899">
        <v>1.2276365756988501</v>
      </c>
      <c r="F899">
        <v>-0.16026423871517101</v>
      </c>
    </row>
    <row r="900" spans="2:6" x14ac:dyDescent="0.25">
      <c r="B900">
        <v>1.37823021411895</v>
      </c>
      <c r="F900">
        <v>-0.16026423871517101</v>
      </c>
    </row>
    <row r="901" spans="2:6" x14ac:dyDescent="0.25">
      <c r="B901">
        <v>1.8303483724594101</v>
      </c>
      <c r="F901">
        <v>-0.16026423871517101</v>
      </c>
    </row>
    <row r="902" spans="2:6" x14ac:dyDescent="0.25">
      <c r="B902">
        <v>1.51029217243194</v>
      </c>
      <c r="F902">
        <v>-0.161393582820892</v>
      </c>
    </row>
    <row r="903" spans="2:6" x14ac:dyDescent="0.25">
      <c r="B903">
        <v>1.4299008846282899</v>
      </c>
      <c r="F903">
        <v>-0.161393582820892</v>
      </c>
    </row>
    <row r="904" spans="2:6" x14ac:dyDescent="0.25">
      <c r="B904">
        <v>1.8576625585555999</v>
      </c>
      <c r="F904">
        <v>-0.161393582820892</v>
      </c>
    </row>
    <row r="905" spans="2:6" x14ac:dyDescent="0.25">
      <c r="B905">
        <v>1.45684897899627</v>
      </c>
      <c r="F905">
        <v>-0.161393582820892</v>
      </c>
    </row>
    <row r="906" spans="2:6" x14ac:dyDescent="0.25">
      <c r="B906">
        <v>1.30518078804016</v>
      </c>
      <c r="F906">
        <v>-0.161393582820892</v>
      </c>
    </row>
    <row r="907" spans="2:6" x14ac:dyDescent="0.25">
      <c r="B907">
        <v>1.6560363769531199</v>
      </c>
      <c r="F907">
        <v>-0.12200803309678999</v>
      </c>
    </row>
    <row r="908" spans="2:6" x14ac:dyDescent="0.25">
      <c r="B908">
        <v>1.7502262592315601</v>
      </c>
      <c r="F908">
        <v>-0.12200803309678999</v>
      </c>
    </row>
    <row r="909" spans="2:6" x14ac:dyDescent="0.25">
      <c r="B909">
        <v>1.4797329902648899</v>
      </c>
      <c r="F909">
        <v>-0.12200803309678999</v>
      </c>
    </row>
    <row r="910" spans="2:6" x14ac:dyDescent="0.25">
      <c r="B910">
        <v>1.26630115509033</v>
      </c>
      <c r="F910">
        <v>-0.12200803309678999</v>
      </c>
    </row>
    <row r="911" spans="2:6" x14ac:dyDescent="0.25">
      <c r="B911">
        <v>1.31952536106109</v>
      </c>
      <c r="F911">
        <v>-0.12200803309678999</v>
      </c>
    </row>
    <row r="912" spans="2:6" x14ac:dyDescent="0.25">
      <c r="B912">
        <v>1.2332803010940501</v>
      </c>
      <c r="F912">
        <v>-0.14604447782039601</v>
      </c>
    </row>
    <row r="913" spans="2:6" x14ac:dyDescent="0.25">
      <c r="B913">
        <v>1.56652212142944</v>
      </c>
      <c r="F913">
        <v>-0.14604447782039601</v>
      </c>
    </row>
    <row r="914" spans="2:6" x14ac:dyDescent="0.25">
      <c r="B914">
        <v>1.4048173427581701</v>
      </c>
      <c r="F914">
        <v>-0.14604447782039601</v>
      </c>
    </row>
    <row r="915" spans="2:6" x14ac:dyDescent="0.25">
      <c r="B915">
        <v>1.3945440053939799</v>
      </c>
      <c r="F915">
        <v>-0.14604447782039601</v>
      </c>
    </row>
    <row r="916" spans="2:6" x14ac:dyDescent="0.25">
      <c r="B916">
        <v>1.6605406999587999</v>
      </c>
      <c r="F916">
        <v>-0.14604447782039601</v>
      </c>
    </row>
    <row r="917" spans="2:6" x14ac:dyDescent="0.25">
      <c r="B917">
        <v>1.7423565387725799</v>
      </c>
      <c r="F917">
        <v>-0.19158624112605999</v>
      </c>
    </row>
    <row r="918" spans="2:6" x14ac:dyDescent="0.25">
      <c r="B918">
        <v>1.4275807142257599</v>
      </c>
      <c r="F918">
        <v>-0.19158624112605999</v>
      </c>
    </row>
    <row r="919" spans="2:6" x14ac:dyDescent="0.25">
      <c r="B919">
        <v>1.4430019855499201</v>
      </c>
      <c r="F919">
        <v>-0.19158624112605999</v>
      </c>
    </row>
    <row r="920" spans="2:6" x14ac:dyDescent="0.25">
      <c r="B920">
        <v>1.85292673110961</v>
      </c>
      <c r="F920">
        <v>-0.19158624112605999</v>
      </c>
    </row>
    <row r="921" spans="2:6" x14ac:dyDescent="0.25">
      <c r="B921">
        <v>1.30106437206268</v>
      </c>
      <c r="F921">
        <v>-0.19158624112605999</v>
      </c>
    </row>
    <row r="922" spans="2:6" x14ac:dyDescent="0.25">
      <c r="B922">
        <v>1.56753945350646</v>
      </c>
      <c r="F922">
        <v>-0.21760788559913599</v>
      </c>
    </row>
    <row r="923" spans="2:6" x14ac:dyDescent="0.25">
      <c r="B923">
        <v>1.4537782669067301</v>
      </c>
      <c r="F923">
        <v>-0.21760788559913599</v>
      </c>
    </row>
    <row r="924" spans="2:6" x14ac:dyDescent="0.25">
      <c r="B924">
        <v>1.295747756958</v>
      </c>
      <c r="F924">
        <v>-0.21760788559913599</v>
      </c>
    </row>
    <row r="925" spans="2:6" x14ac:dyDescent="0.25">
      <c r="B925">
        <v>1.6922457218170099</v>
      </c>
      <c r="F925">
        <v>-0.21760788559913599</v>
      </c>
    </row>
    <row r="926" spans="2:6" x14ac:dyDescent="0.25">
      <c r="B926">
        <v>1.41614913940429</v>
      </c>
      <c r="F926">
        <v>-0.21760788559913599</v>
      </c>
    </row>
    <row r="927" spans="2:6" x14ac:dyDescent="0.25">
      <c r="B927">
        <v>1.8430544137954701</v>
      </c>
      <c r="F927">
        <v>-0.184000894427299</v>
      </c>
    </row>
    <row r="928" spans="2:6" x14ac:dyDescent="0.25">
      <c r="B928">
        <v>1.5719795227050699</v>
      </c>
      <c r="F928">
        <v>-0.184000894427299</v>
      </c>
    </row>
    <row r="929" spans="2:6" x14ac:dyDescent="0.25">
      <c r="B929">
        <v>1.7144482135772701</v>
      </c>
      <c r="F929">
        <v>-0.184000894427299</v>
      </c>
    </row>
    <row r="930" spans="2:6" x14ac:dyDescent="0.25">
      <c r="B930">
        <v>1.3025481700897199</v>
      </c>
      <c r="F930">
        <v>-0.184000894427299</v>
      </c>
    </row>
    <row r="931" spans="2:6" x14ac:dyDescent="0.25">
      <c r="B931">
        <v>1.2206392288207999</v>
      </c>
      <c r="F931">
        <v>-0.184000894427299</v>
      </c>
    </row>
    <row r="932" spans="2:6" x14ac:dyDescent="0.25">
      <c r="B932">
        <v>1.88937759399414</v>
      </c>
      <c r="F932">
        <v>-0.12026649713516201</v>
      </c>
    </row>
    <row r="933" spans="2:6" x14ac:dyDescent="0.25">
      <c r="B933">
        <v>1.57177257537841</v>
      </c>
      <c r="F933">
        <v>-0.12026649713516201</v>
      </c>
    </row>
    <row r="934" spans="2:6" x14ac:dyDescent="0.25">
      <c r="B934">
        <v>1.4920676946639999</v>
      </c>
      <c r="F934">
        <v>-0.12026649713516201</v>
      </c>
    </row>
    <row r="935" spans="2:6" x14ac:dyDescent="0.25">
      <c r="B935">
        <v>1.42031681537628</v>
      </c>
      <c r="F935">
        <v>-0.12026649713516201</v>
      </c>
    </row>
    <row r="936" spans="2:6" x14ac:dyDescent="0.25">
      <c r="B936">
        <v>1.5609545707702599</v>
      </c>
      <c r="F936">
        <v>-0.12026649713516201</v>
      </c>
    </row>
    <row r="937" spans="2:6" x14ac:dyDescent="0.25">
      <c r="B937">
        <v>1.5911717414855899</v>
      </c>
      <c r="F937">
        <v>-0.23453061282634699</v>
      </c>
    </row>
    <row r="938" spans="2:6" x14ac:dyDescent="0.25">
      <c r="B938">
        <v>1.62361717224121</v>
      </c>
      <c r="F938">
        <v>-0.23453061282634699</v>
      </c>
    </row>
    <row r="939" spans="2:6" x14ac:dyDescent="0.25">
      <c r="B939">
        <v>1.74778163433074</v>
      </c>
      <c r="F939">
        <v>-0.23453061282634699</v>
      </c>
    </row>
    <row r="940" spans="2:6" x14ac:dyDescent="0.25">
      <c r="B940">
        <v>1.4699528217315601</v>
      </c>
      <c r="F940">
        <v>-0.23453061282634699</v>
      </c>
    </row>
    <row r="941" spans="2:6" x14ac:dyDescent="0.25">
      <c r="B941">
        <v>1.733726978302</v>
      </c>
      <c r="F941">
        <v>-0.23453061282634699</v>
      </c>
    </row>
    <row r="942" spans="2:6" x14ac:dyDescent="0.25">
      <c r="B942">
        <v>2.27256774902343</v>
      </c>
      <c r="F942">
        <v>-0.14594456553459101</v>
      </c>
    </row>
    <row r="943" spans="2:6" x14ac:dyDescent="0.25">
      <c r="B943">
        <v>1.46960389614105</v>
      </c>
      <c r="F943">
        <v>-0.14594456553459101</v>
      </c>
    </row>
    <row r="944" spans="2:6" x14ac:dyDescent="0.25">
      <c r="B944">
        <v>1.80937552452087</v>
      </c>
      <c r="F944">
        <v>-0.14594456553459101</v>
      </c>
    </row>
    <row r="945" spans="2:6" x14ac:dyDescent="0.25">
      <c r="B945">
        <v>1.7237719297409</v>
      </c>
      <c r="F945">
        <v>-0.14594456553459101</v>
      </c>
    </row>
    <row r="946" spans="2:6" x14ac:dyDescent="0.25">
      <c r="B946">
        <v>1.5025120973587001</v>
      </c>
      <c r="F946">
        <v>-0.14594456553459101</v>
      </c>
    </row>
    <row r="947" spans="2:6" x14ac:dyDescent="0.25">
      <c r="B947">
        <v>2.0183255672454798</v>
      </c>
      <c r="F947">
        <v>-0.24369764328002899</v>
      </c>
    </row>
    <row r="948" spans="2:6" x14ac:dyDescent="0.25">
      <c r="B948">
        <v>1.5716240406036299</v>
      </c>
      <c r="F948">
        <v>-0.24369764328002899</v>
      </c>
    </row>
    <row r="949" spans="2:6" x14ac:dyDescent="0.25">
      <c r="B949">
        <v>1.4832503795623699</v>
      </c>
      <c r="F949">
        <v>-0.24369764328002899</v>
      </c>
    </row>
    <row r="950" spans="2:6" x14ac:dyDescent="0.25">
      <c r="B950">
        <v>1.5034158229827801</v>
      </c>
      <c r="F950">
        <v>-0.24369764328002899</v>
      </c>
    </row>
    <row r="951" spans="2:6" x14ac:dyDescent="0.25">
      <c r="B951">
        <v>1.40864038467407</v>
      </c>
      <c r="F951">
        <v>-0.24369764328002899</v>
      </c>
    </row>
    <row r="952" spans="2:6" x14ac:dyDescent="0.25">
      <c r="B952">
        <v>1.7992291450500399</v>
      </c>
      <c r="F952">
        <v>-0.13985329866409299</v>
      </c>
    </row>
    <row r="953" spans="2:6" x14ac:dyDescent="0.25">
      <c r="B953">
        <v>1.6504724025726301</v>
      </c>
      <c r="F953">
        <v>-0.13985329866409299</v>
      </c>
    </row>
    <row r="954" spans="2:6" x14ac:dyDescent="0.25">
      <c r="B954">
        <v>1.66538882255554</v>
      </c>
      <c r="F954">
        <v>-0.13985329866409299</v>
      </c>
    </row>
    <row r="955" spans="2:6" x14ac:dyDescent="0.25">
      <c r="B955">
        <v>1.8539879322052</v>
      </c>
      <c r="F955">
        <v>-0.13985329866409299</v>
      </c>
    </row>
    <row r="956" spans="2:6" x14ac:dyDescent="0.25">
      <c r="B956">
        <v>1.5933432579040501</v>
      </c>
      <c r="F956">
        <v>-0.13985329866409299</v>
      </c>
    </row>
    <row r="957" spans="2:6" x14ac:dyDescent="0.25">
      <c r="B957">
        <v>1.61607336997985</v>
      </c>
      <c r="F957">
        <v>-0.216434210538864</v>
      </c>
    </row>
    <row r="958" spans="2:6" x14ac:dyDescent="0.25">
      <c r="B958">
        <v>1.8385578393936099</v>
      </c>
      <c r="F958">
        <v>-0.216434210538864</v>
      </c>
    </row>
    <row r="959" spans="2:6" x14ac:dyDescent="0.25">
      <c r="B959">
        <v>1.7433117628097501</v>
      </c>
      <c r="F959">
        <v>-0.216434210538864</v>
      </c>
    </row>
    <row r="960" spans="2:6" x14ac:dyDescent="0.25">
      <c r="B960">
        <v>1.4324951171875</v>
      </c>
      <c r="F960">
        <v>-0.216434210538864</v>
      </c>
    </row>
    <row r="961" spans="2:6" x14ac:dyDescent="0.25">
      <c r="B961">
        <v>1.5345940589904701</v>
      </c>
      <c r="F961">
        <v>-0.216434210538864</v>
      </c>
    </row>
    <row r="962" spans="2:6" x14ac:dyDescent="0.25">
      <c r="B962">
        <v>1.79507231712341</v>
      </c>
      <c r="F962">
        <v>-0.266048163175582</v>
      </c>
    </row>
    <row r="963" spans="2:6" x14ac:dyDescent="0.25">
      <c r="B963">
        <v>1.8911385536193801</v>
      </c>
      <c r="F963">
        <v>-0.266048163175582</v>
      </c>
    </row>
    <row r="964" spans="2:6" x14ac:dyDescent="0.25">
      <c r="B964">
        <v>1.87260794639587</v>
      </c>
      <c r="F964">
        <v>-0.266048163175582</v>
      </c>
    </row>
    <row r="965" spans="2:6" x14ac:dyDescent="0.25">
      <c r="B965">
        <v>1.6403284072875901</v>
      </c>
      <c r="F965">
        <v>-0.266048163175582</v>
      </c>
    </row>
    <row r="966" spans="2:6" x14ac:dyDescent="0.25">
      <c r="B966">
        <v>1.34220302104949</v>
      </c>
      <c r="F966">
        <v>-0.266048163175582</v>
      </c>
    </row>
    <row r="967" spans="2:6" x14ac:dyDescent="0.25">
      <c r="B967">
        <v>2.0463700294494598</v>
      </c>
      <c r="F967">
        <v>-0.10442266613245001</v>
      </c>
    </row>
    <row r="968" spans="2:6" x14ac:dyDescent="0.25">
      <c r="B968">
        <v>1.80642890930175</v>
      </c>
      <c r="F968">
        <v>-0.10442266613245001</v>
      </c>
    </row>
    <row r="969" spans="2:6" x14ac:dyDescent="0.25">
      <c r="B969">
        <v>1.9070067405700599</v>
      </c>
      <c r="F969">
        <v>-0.10442266613245001</v>
      </c>
    </row>
    <row r="970" spans="2:6" x14ac:dyDescent="0.25">
      <c r="B970">
        <v>1.7767925262451101</v>
      </c>
      <c r="F970">
        <v>-0.10442266613245001</v>
      </c>
    </row>
    <row r="971" spans="2:6" x14ac:dyDescent="0.25">
      <c r="B971">
        <v>1.6499061584472601</v>
      </c>
      <c r="F971">
        <v>-0.10442266613245001</v>
      </c>
    </row>
    <row r="972" spans="2:6" x14ac:dyDescent="0.25">
      <c r="B972">
        <v>1.82436776161193</v>
      </c>
      <c r="F972">
        <v>-0.22039057314395899</v>
      </c>
    </row>
    <row r="973" spans="2:6" x14ac:dyDescent="0.25">
      <c r="B973">
        <v>1.9106205701828001</v>
      </c>
      <c r="F973">
        <v>-0.22039057314395899</v>
      </c>
    </row>
    <row r="974" spans="2:6" x14ac:dyDescent="0.25">
      <c r="B974">
        <v>1.6542892456054601</v>
      </c>
      <c r="F974">
        <v>-0.22039057314395899</v>
      </c>
    </row>
    <row r="975" spans="2:6" x14ac:dyDescent="0.25">
      <c r="B975">
        <v>1.66935086250305</v>
      </c>
      <c r="F975">
        <v>-0.22039057314395899</v>
      </c>
    </row>
    <row r="976" spans="2:6" x14ac:dyDescent="0.25">
      <c r="B976">
        <v>1.71381247043609</v>
      </c>
      <c r="F976">
        <v>-0.22039057314395899</v>
      </c>
    </row>
    <row r="977" spans="2:6" x14ac:dyDescent="0.25">
      <c r="B977">
        <v>1.75062775611877</v>
      </c>
      <c r="F977">
        <v>-0.244228839874267</v>
      </c>
    </row>
    <row r="978" spans="2:6" x14ac:dyDescent="0.25">
      <c r="B978">
        <v>1.9400324821472099</v>
      </c>
      <c r="F978">
        <v>-0.244228839874267</v>
      </c>
    </row>
    <row r="979" spans="2:6" x14ac:dyDescent="0.25">
      <c r="B979">
        <v>1.70579481124877</v>
      </c>
      <c r="F979">
        <v>-0.244228839874267</v>
      </c>
    </row>
    <row r="980" spans="2:6" x14ac:dyDescent="0.25">
      <c r="B980">
        <v>1.65647137165069</v>
      </c>
      <c r="F980">
        <v>-0.244228839874267</v>
      </c>
    </row>
    <row r="981" spans="2:6" x14ac:dyDescent="0.25">
      <c r="B981">
        <v>1.61021876335144</v>
      </c>
      <c r="F981">
        <v>-0.244228839874267</v>
      </c>
    </row>
    <row r="982" spans="2:6" x14ac:dyDescent="0.25">
      <c r="B982">
        <v>2.0301764011382999</v>
      </c>
      <c r="F982">
        <v>-0.227030083537101</v>
      </c>
    </row>
    <row r="983" spans="2:6" x14ac:dyDescent="0.25">
      <c r="B983">
        <v>2.1759722232818599</v>
      </c>
      <c r="F983">
        <v>-0.227030083537101</v>
      </c>
    </row>
    <row r="984" spans="2:6" x14ac:dyDescent="0.25">
      <c r="B984">
        <v>1.89111280441284</v>
      </c>
      <c r="F984">
        <v>-0.227030083537101</v>
      </c>
    </row>
    <row r="985" spans="2:6" x14ac:dyDescent="0.25">
      <c r="B985">
        <v>1.7748155593871999</v>
      </c>
      <c r="F985">
        <v>-0.227030083537101</v>
      </c>
    </row>
    <row r="986" spans="2:6" x14ac:dyDescent="0.25">
      <c r="B986">
        <v>1.62917792797088</v>
      </c>
      <c r="F986">
        <v>-0.227030083537101</v>
      </c>
    </row>
    <row r="987" spans="2:6" x14ac:dyDescent="0.25">
      <c r="B987">
        <v>1.97065949440002</v>
      </c>
      <c r="F987">
        <v>-0.18884725868701899</v>
      </c>
    </row>
    <row r="988" spans="2:6" x14ac:dyDescent="0.25">
      <c r="B988">
        <v>2.1610834598541202</v>
      </c>
      <c r="F988">
        <v>-0.18884725868701899</v>
      </c>
    </row>
    <row r="989" spans="2:6" x14ac:dyDescent="0.25">
      <c r="B989">
        <v>1.6760962009429901</v>
      </c>
      <c r="F989">
        <v>-0.18884725868701899</v>
      </c>
    </row>
    <row r="990" spans="2:6" x14ac:dyDescent="0.25">
      <c r="B990">
        <v>1.69444823265075</v>
      </c>
      <c r="F990">
        <v>-0.18884725868701899</v>
      </c>
    </row>
    <row r="991" spans="2:6" x14ac:dyDescent="0.25">
      <c r="B991">
        <v>1.75323462486267</v>
      </c>
      <c r="F991">
        <v>-0.18884725868701899</v>
      </c>
    </row>
    <row r="992" spans="2:6" x14ac:dyDescent="0.25">
      <c r="B992">
        <v>2.1944553852081299</v>
      </c>
      <c r="F992">
        <v>-0.23880590498447399</v>
      </c>
    </row>
    <row r="993" spans="2:6" x14ac:dyDescent="0.25">
      <c r="B993">
        <v>2.0326631069183301</v>
      </c>
      <c r="F993">
        <v>-0.23880590498447399</v>
      </c>
    </row>
    <row r="994" spans="2:6" x14ac:dyDescent="0.25">
      <c r="B994">
        <v>2.1804354190826398</v>
      </c>
      <c r="F994">
        <v>-0.23880590498447399</v>
      </c>
    </row>
    <row r="995" spans="2:6" x14ac:dyDescent="0.25">
      <c r="B995">
        <v>1.59342956542968</v>
      </c>
      <c r="F995">
        <v>-0.23880590498447399</v>
      </c>
    </row>
    <row r="996" spans="2:6" x14ac:dyDescent="0.25">
      <c r="B996">
        <v>1.3779329061508101</v>
      </c>
      <c r="F996">
        <v>-0.23880590498447399</v>
      </c>
    </row>
    <row r="997" spans="2:6" x14ac:dyDescent="0.25">
      <c r="B997">
        <v>1.86866927146911</v>
      </c>
      <c r="F997">
        <v>-0.21734102070331501</v>
      </c>
    </row>
    <row r="998" spans="2:6" x14ac:dyDescent="0.25">
      <c r="B998">
        <v>1.6680597066879199</v>
      </c>
      <c r="F998">
        <v>-0.21734102070331501</v>
      </c>
    </row>
    <row r="999" spans="2:6" x14ac:dyDescent="0.25">
      <c r="B999">
        <v>2.0364842414855899</v>
      </c>
      <c r="F999">
        <v>-0.21734102070331501</v>
      </c>
    </row>
    <row r="1000" spans="2:6" x14ac:dyDescent="0.25">
      <c r="B1000">
        <v>1.71067810058593</v>
      </c>
      <c r="F1000">
        <v>-0.21734102070331501</v>
      </c>
    </row>
    <row r="1001" spans="2:6" x14ac:dyDescent="0.25">
      <c r="B1001">
        <v>1.7509170770645099</v>
      </c>
      <c r="F1001">
        <v>-0.21734102070331501</v>
      </c>
    </row>
    <row r="1002" spans="2:6" x14ac:dyDescent="0.25">
      <c r="B1002">
        <v>1.89130818843841</v>
      </c>
      <c r="F1002">
        <v>-0.27782607078552202</v>
      </c>
    </row>
    <row r="1003" spans="2:6" x14ac:dyDescent="0.25">
      <c r="B1003">
        <v>1.70008957386016</v>
      </c>
      <c r="F1003">
        <v>-0.27782607078552202</v>
      </c>
    </row>
    <row r="1004" spans="2:6" x14ac:dyDescent="0.25">
      <c r="B1004">
        <v>1.5941795110702499</v>
      </c>
      <c r="F1004">
        <v>-0.27782607078552202</v>
      </c>
    </row>
    <row r="1005" spans="2:6" x14ac:dyDescent="0.25">
      <c r="B1005">
        <v>1.8907929658889699</v>
      </c>
      <c r="F1005">
        <v>-0.27782607078552202</v>
      </c>
    </row>
    <row r="1006" spans="2:6" x14ac:dyDescent="0.25">
      <c r="B1006">
        <v>1.6364027261734</v>
      </c>
      <c r="F1006">
        <v>-0.27782607078552202</v>
      </c>
    </row>
    <row r="1007" spans="2:6" x14ac:dyDescent="0.25">
      <c r="B1007">
        <v>1.9786951541900599</v>
      </c>
      <c r="F1007">
        <v>-0.33095145225524902</v>
      </c>
    </row>
    <row r="1008" spans="2:6" x14ac:dyDescent="0.25">
      <c r="B1008">
        <v>2.3636162281036301</v>
      </c>
      <c r="F1008">
        <v>-0.33095145225524902</v>
      </c>
    </row>
    <row r="1009" spans="2:6" x14ac:dyDescent="0.25">
      <c r="B1009">
        <v>1.96523809432983</v>
      </c>
      <c r="F1009">
        <v>-0.33095145225524902</v>
      </c>
    </row>
    <row r="1010" spans="2:6" x14ac:dyDescent="0.25">
      <c r="B1010">
        <v>1.85496497154235</v>
      </c>
      <c r="F1010">
        <v>-0.33095145225524902</v>
      </c>
    </row>
    <row r="1011" spans="2:6" x14ac:dyDescent="0.25">
      <c r="B1011">
        <v>1.42008173465728</v>
      </c>
      <c r="F1011">
        <v>-0.33095145225524902</v>
      </c>
    </row>
    <row r="1012" spans="2:6" x14ac:dyDescent="0.25">
      <c r="B1012">
        <v>2.1034693717956499</v>
      </c>
      <c r="F1012">
        <v>-0.277096807956695</v>
      </c>
    </row>
    <row r="1013" spans="2:6" x14ac:dyDescent="0.25">
      <c r="B1013">
        <v>1.85350954532623</v>
      </c>
      <c r="F1013">
        <v>-0.277096807956695</v>
      </c>
    </row>
    <row r="1014" spans="2:6" x14ac:dyDescent="0.25">
      <c r="B1014">
        <v>2.1431887149810702</v>
      </c>
      <c r="F1014">
        <v>-0.277096807956695</v>
      </c>
    </row>
    <row r="1015" spans="2:6" x14ac:dyDescent="0.25">
      <c r="B1015">
        <v>2.0117630958557098</v>
      </c>
      <c r="F1015">
        <v>-0.277096807956695</v>
      </c>
    </row>
    <row r="1016" spans="2:6" x14ac:dyDescent="0.25">
      <c r="B1016">
        <v>1.5365695953369101</v>
      </c>
      <c r="F1016">
        <v>-0.277096807956695</v>
      </c>
    </row>
    <row r="1017" spans="2:6" x14ac:dyDescent="0.25">
      <c r="B1017">
        <v>2.0015351772308301</v>
      </c>
      <c r="F1017">
        <v>-0.19011531770229301</v>
      </c>
    </row>
    <row r="1018" spans="2:6" x14ac:dyDescent="0.25">
      <c r="B1018">
        <v>2.2189638614654501</v>
      </c>
      <c r="F1018">
        <v>-0.19011531770229301</v>
      </c>
    </row>
    <row r="1019" spans="2:6" x14ac:dyDescent="0.25">
      <c r="B1019">
        <v>1.9303450584411599</v>
      </c>
      <c r="F1019">
        <v>-0.19011531770229301</v>
      </c>
    </row>
    <row r="1020" spans="2:6" x14ac:dyDescent="0.25">
      <c r="B1020">
        <v>1.7491711378097501</v>
      </c>
      <c r="F1020">
        <v>-0.19011531770229301</v>
      </c>
    </row>
    <row r="1021" spans="2:6" x14ac:dyDescent="0.25">
      <c r="B1021">
        <v>1.5926326513290401</v>
      </c>
      <c r="F1021">
        <v>-0.19011531770229301</v>
      </c>
    </row>
    <row r="1022" spans="2:6" x14ac:dyDescent="0.25">
      <c r="B1022">
        <v>1.8870165348052901</v>
      </c>
      <c r="F1022">
        <v>-0.25597050786018299</v>
      </c>
    </row>
    <row r="1023" spans="2:6" x14ac:dyDescent="0.25">
      <c r="B1023">
        <v>1.7271652221679601</v>
      </c>
      <c r="F1023">
        <v>-0.25597050786018299</v>
      </c>
    </row>
    <row r="1024" spans="2:6" x14ac:dyDescent="0.25">
      <c r="B1024">
        <v>1.49733638763427</v>
      </c>
      <c r="F1024">
        <v>-0.25597050786018299</v>
      </c>
    </row>
    <row r="1025" spans="2:6" x14ac:dyDescent="0.25">
      <c r="B1025">
        <v>1.5069988965988099</v>
      </c>
      <c r="F1025">
        <v>-0.25597050786018299</v>
      </c>
    </row>
    <row r="1026" spans="2:6" x14ac:dyDescent="0.25">
      <c r="B1026">
        <v>1.85371422767639</v>
      </c>
      <c r="F1026">
        <v>-0.25597050786018299</v>
      </c>
    </row>
    <row r="1027" spans="2:6" x14ac:dyDescent="0.25">
      <c r="B1027">
        <v>2.04912137985229</v>
      </c>
      <c r="F1027">
        <v>-0.23953698575496599</v>
      </c>
    </row>
    <row r="1028" spans="2:6" x14ac:dyDescent="0.25">
      <c r="B1028">
        <v>1.72741818428039</v>
      </c>
      <c r="F1028">
        <v>-0.23953698575496599</v>
      </c>
    </row>
    <row r="1029" spans="2:6" x14ac:dyDescent="0.25">
      <c r="B1029">
        <v>1.5958211421966499</v>
      </c>
      <c r="F1029">
        <v>-0.23953698575496599</v>
      </c>
    </row>
    <row r="1030" spans="2:6" x14ac:dyDescent="0.25">
      <c r="B1030">
        <v>1.6054098606109599</v>
      </c>
      <c r="F1030">
        <v>-0.23953698575496599</v>
      </c>
    </row>
    <row r="1031" spans="2:6" x14ac:dyDescent="0.25">
      <c r="B1031">
        <v>1.35584723949432</v>
      </c>
      <c r="F1031">
        <v>-0.23953698575496599</v>
      </c>
    </row>
    <row r="1032" spans="2:6" x14ac:dyDescent="0.25">
      <c r="B1032">
        <v>1.69920825958251</v>
      </c>
      <c r="F1032">
        <v>-0.28321766853332497</v>
      </c>
    </row>
    <row r="1033" spans="2:6" x14ac:dyDescent="0.25">
      <c r="B1033">
        <v>2.0438249111175502</v>
      </c>
      <c r="F1033">
        <v>-0.28321766853332497</v>
      </c>
    </row>
    <row r="1034" spans="2:6" x14ac:dyDescent="0.25">
      <c r="B1034">
        <v>1.54649829864501</v>
      </c>
      <c r="F1034">
        <v>-0.28321766853332497</v>
      </c>
    </row>
    <row r="1035" spans="2:6" x14ac:dyDescent="0.25">
      <c r="B1035">
        <v>1.32962274551391</v>
      </c>
      <c r="F1035">
        <v>-0.28321766853332497</v>
      </c>
    </row>
    <row r="1036" spans="2:6" x14ac:dyDescent="0.25">
      <c r="B1036">
        <v>1.4033476114273</v>
      </c>
      <c r="F1036">
        <v>-0.28321766853332497</v>
      </c>
    </row>
    <row r="1037" spans="2:6" x14ac:dyDescent="0.25">
      <c r="B1037">
        <v>2.0255670547485298</v>
      </c>
      <c r="F1037">
        <v>-9.9391780793666798E-2</v>
      </c>
    </row>
    <row r="1038" spans="2:6" x14ac:dyDescent="0.25">
      <c r="B1038">
        <v>1.66179811954498</v>
      </c>
      <c r="F1038">
        <v>-9.9391780793666798E-2</v>
      </c>
    </row>
    <row r="1039" spans="2:6" x14ac:dyDescent="0.25">
      <c r="B1039">
        <v>1.80299508571624</v>
      </c>
      <c r="F1039">
        <v>-9.9391780793666798E-2</v>
      </c>
    </row>
    <row r="1040" spans="2:6" x14ac:dyDescent="0.25">
      <c r="B1040">
        <v>1.42005479335784</v>
      </c>
      <c r="F1040">
        <v>-9.9391780793666798E-2</v>
      </c>
    </row>
    <row r="1041" spans="2:6" x14ac:dyDescent="0.25">
      <c r="B1041">
        <v>1.2982828617095901</v>
      </c>
      <c r="F1041">
        <v>-9.9391780793666798E-2</v>
      </c>
    </row>
    <row r="1042" spans="2:6" x14ac:dyDescent="0.25">
      <c r="B1042">
        <v>1.5451087951660101</v>
      </c>
      <c r="F1042">
        <v>-2.0137362182140298E-2</v>
      </c>
    </row>
    <row r="1043" spans="2:6" x14ac:dyDescent="0.25">
      <c r="B1043">
        <v>1.4326312541961601</v>
      </c>
      <c r="F1043">
        <v>-2.0137362182140298E-2</v>
      </c>
    </row>
    <row r="1044" spans="2:6" x14ac:dyDescent="0.25">
      <c r="B1044">
        <v>1.5374617576599099</v>
      </c>
      <c r="F1044">
        <v>-2.0137362182140298E-2</v>
      </c>
    </row>
    <row r="1045" spans="2:6" x14ac:dyDescent="0.25">
      <c r="B1045">
        <v>1.11529052257537</v>
      </c>
      <c r="F1045">
        <v>-2.0137362182140298E-2</v>
      </c>
    </row>
    <row r="1046" spans="2:6" x14ac:dyDescent="0.25">
      <c r="B1046">
        <v>1.38758456707</v>
      </c>
      <c r="F1046">
        <v>-2.0137362182140298E-2</v>
      </c>
    </row>
    <row r="1047" spans="2:6" x14ac:dyDescent="0.25">
      <c r="B1047">
        <v>1.53916192054748</v>
      </c>
      <c r="F1047">
        <v>-4.9319352954626E-2</v>
      </c>
    </row>
    <row r="1048" spans="2:6" x14ac:dyDescent="0.25">
      <c r="B1048">
        <v>1.4153541326522801</v>
      </c>
      <c r="F1048">
        <v>-4.9319352954626E-2</v>
      </c>
    </row>
    <row r="1049" spans="2:6" x14ac:dyDescent="0.25">
      <c r="B1049">
        <v>1.1678991317748999</v>
      </c>
      <c r="F1049">
        <v>-4.9319352954626E-2</v>
      </c>
    </row>
    <row r="1050" spans="2:6" x14ac:dyDescent="0.25">
      <c r="B1050">
        <v>1.3197102546691799</v>
      </c>
      <c r="F1050">
        <v>-4.9319352954626E-2</v>
      </c>
    </row>
    <row r="1051" spans="2:6" x14ac:dyDescent="0.25">
      <c r="B1051">
        <v>1.53630924224853</v>
      </c>
      <c r="F1051">
        <v>-4.9319352954626E-2</v>
      </c>
    </row>
    <row r="1052" spans="2:6" x14ac:dyDescent="0.25">
      <c r="B1052">
        <v>1.1198084354400599</v>
      </c>
      <c r="F1052">
        <v>3.4147854894399601E-2</v>
      </c>
    </row>
    <row r="1053" spans="2:6" x14ac:dyDescent="0.25">
      <c r="B1053">
        <v>1.2898147106170601</v>
      </c>
      <c r="F1053">
        <v>3.4147854894399601E-2</v>
      </c>
    </row>
    <row r="1054" spans="2:6" x14ac:dyDescent="0.25">
      <c r="B1054">
        <v>1.24246966838836</v>
      </c>
      <c r="F1054">
        <v>3.4147854894399601E-2</v>
      </c>
    </row>
    <row r="1055" spans="2:6" x14ac:dyDescent="0.25">
      <c r="B1055">
        <v>1.20630502700805</v>
      </c>
      <c r="F1055">
        <v>3.4147854894399601E-2</v>
      </c>
    </row>
    <row r="1056" spans="2:6" x14ac:dyDescent="0.25">
      <c r="B1056">
        <v>0.92143702507018999</v>
      </c>
      <c r="F1056">
        <v>3.4147854894399601E-2</v>
      </c>
    </row>
    <row r="1057" spans="2:6" x14ac:dyDescent="0.25">
      <c r="B1057">
        <v>0.825961112976074</v>
      </c>
      <c r="F1057">
        <v>0.11156447231769499</v>
      </c>
    </row>
    <row r="1058" spans="2:6" x14ac:dyDescent="0.25">
      <c r="B1058">
        <v>1.2280247211456199</v>
      </c>
      <c r="F1058">
        <v>0.11156447231769499</v>
      </c>
    </row>
    <row r="1059" spans="2:6" x14ac:dyDescent="0.25">
      <c r="B1059">
        <v>1.1750854253768901</v>
      </c>
      <c r="F1059">
        <v>0.11156447231769499</v>
      </c>
    </row>
    <row r="1060" spans="2:6" x14ac:dyDescent="0.25">
      <c r="B1060">
        <v>1.01212298870086</v>
      </c>
      <c r="F1060">
        <v>0.11156447231769499</v>
      </c>
    </row>
    <row r="1061" spans="2:6" x14ac:dyDescent="0.25">
      <c r="B1061">
        <v>1.1927285194396899</v>
      </c>
      <c r="F1061">
        <v>0.11156447231769499</v>
      </c>
    </row>
    <row r="1062" spans="2:6" x14ac:dyDescent="0.25">
      <c r="B1062">
        <v>1.0437378883361801</v>
      </c>
      <c r="F1062">
        <v>0.15039706230163499</v>
      </c>
    </row>
    <row r="1063" spans="2:6" x14ac:dyDescent="0.25">
      <c r="B1063">
        <v>1.06864261627197</v>
      </c>
      <c r="F1063">
        <v>0.15039706230163499</v>
      </c>
    </row>
    <row r="1064" spans="2:6" x14ac:dyDescent="0.25">
      <c r="B1064">
        <v>0.62696033716201705</v>
      </c>
      <c r="F1064">
        <v>0.15039706230163499</v>
      </c>
    </row>
    <row r="1065" spans="2:6" x14ac:dyDescent="0.25">
      <c r="B1065">
        <v>0.859144747257232</v>
      </c>
      <c r="F1065">
        <v>0.15039706230163499</v>
      </c>
    </row>
    <row r="1066" spans="2:6" x14ac:dyDescent="0.25">
      <c r="B1066">
        <v>0.80109995603561401</v>
      </c>
      <c r="F1066">
        <v>0.15039706230163499</v>
      </c>
    </row>
    <row r="1067" spans="2:6" x14ac:dyDescent="0.25">
      <c r="B1067">
        <v>0.95531326532363803</v>
      </c>
      <c r="F1067">
        <v>0.141609236598014</v>
      </c>
    </row>
    <row r="1068" spans="2:6" x14ac:dyDescent="0.25">
      <c r="B1068">
        <v>0.90157443284988403</v>
      </c>
      <c r="F1068">
        <v>0.141609236598014</v>
      </c>
    </row>
    <row r="1069" spans="2:6" x14ac:dyDescent="0.25">
      <c r="B1069">
        <v>1.0785384178161599</v>
      </c>
      <c r="F1069">
        <v>0.141609236598014</v>
      </c>
    </row>
    <row r="1070" spans="2:6" x14ac:dyDescent="0.25">
      <c r="B1070">
        <v>0.50786805152893</v>
      </c>
      <c r="F1070">
        <v>0.141609236598014</v>
      </c>
    </row>
    <row r="1071" spans="2:6" x14ac:dyDescent="0.25">
      <c r="B1071">
        <v>0.94963175058364802</v>
      </c>
      <c r="F1071">
        <v>0.141609236598014</v>
      </c>
    </row>
    <row r="1072" spans="2:6" x14ac:dyDescent="0.25">
      <c r="B1072">
        <v>0.95445972681045499</v>
      </c>
      <c r="F1072">
        <v>0.160308882594108</v>
      </c>
    </row>
    <row r="1073" spans="2:6" x14ac:dyDescent="0.25">
      <c r="B1073">
        <v>0.70168912410735995</v>
      </c>
      <c r="F1073">
        <v>0.160308882594108</v>
      </c>
    </row>
    <row r="1074" spans="2:6" x14ac:dyDescent="0.25">
      <c r="B1074">
        <v>1.01170110702514</v>
      </c>
      <c r="F1074">
        <v>0.160308882594108</v>
      </c>
    </row>
    <row r="1075" spans="2:6" x14ac:dyDescent="0.25">
      <c r="B1075">
        <v>0.90036082267761197</v>
      </c>
      <c r="F1075">
        <v>0.160308882594108</v>
      </c>
    </row>
    <row r="1076" spans="2:6" x14ac:dyDescent="0.25">
      <c r="B1076">
        <v>1.09198105335235</v>
      </c>
      <c r="F1076">
        <v>0.160308882594108</v>
      </c>
    </row>
    <row r="1077" spans="2:6" x14ac:dyDescent="0.25">
      <c r="B1077">
        <v>1.03736960887908</v>
      </c>
      <c r="F1077">
        <v>0.1869388371706</v>
      </c>
    </row>
    <row r="1078" spans="2:6" x14ac:dyDescent="0.25">
      <c r="B1078">
        <v>0.987557053565979</v>
      </c>
      <c r="F1078">
        <v>0.1869388371706</v>
      </c>
    </row>
    <row r="1079" spans="2:6" x14ac:dyDescent="0.25">
      <c r="B1079">
        <v>0.99355483055114702</v>
      </c>
      <c r="F1079">
        <v>0.1869388371706</v>
      </c>
    </row>
    <row r="1080" spans="2:6" x14ac:dyDescent="0.25">
      <c r="B1080">
        <v>0.85133618116378695</v>
      </c>
      <c r="F1080">
        <v>0.1869388371706</v>
      </c>
    </row>
    <row r="1081" spans="2:6" x14ac:dyDescent="0.25">
      <c r="B1081">
        <v>0.53617358207702603</v>
      </c>
      <c r="F1081">
        <v>0.1869388371706</v>
      </c>
    </row>
    <row r="1082" spans="2:6" x14ac:dyDescent="0.25">
      <c r="B1082">
        <v>1.0789208412170399</v>
      </c>
      <c r="F1082">
        <v>0.24488592147827101</v>
      </c>
    </row>
    <row r="1083" spans="2:6" x14ac:dyDescent="0.25">
      <c r="B1083">
        <v>1.02866339683532</v>
      </c>
      <c r="F1083">
        <v>0.24488592147827101</v>
      </c>
    </row>
    <row r="1084" spans="2:6" x14ac:dyDescent="0.25">
      <c r="B1084">
        <v>0.98375713825225797</v>
      </c>
      <c r="F1084">
        <v>0.24488592147827101</v>
      </c>
    </row>
    <row r="1085" spans="2:6" x14ac:dyDescent="0.25">
      <c r="B1085">
        <v>1.0086821317672701</v>
      </c>
      <c r="F1085">
        <v>0.24488592147827101</v>
      </c>
    </row>
    <row r="1086" spans="2:6" x14ac:dyDescent="0.25">
      <c r="B1086">
        <v>0.88528370857238703</v>
      </c>
      <c r="F1086">
        <v>0.24488592147827101</v>
      </c>
    </row>
    <row r="1087" spans="2:6" x14ac:dyDescent="0.25">
      <c r="B1087">
        <v>1.03281486034393</v>
      </c>
      <c r="F1087">
        <v>0.258321672677993</v>
      </c>
    </row>
    <row r="1088" spans="2:6" x14ac:dyDescent="0.25">
      <c r="B1088">
        <v>1.13083243370056</v>
      </c>
      <c r="F1088">
        <v>0.258321672677993</v>
      </c>
    </row>
    <row r="1089" spans="2:6" x14ac:dyDescent="0.25">
      <c r="B1089">
        <v>1.0138090848922701</v>
      </c>
      <c r="F1089">
        <v>0.258321672677993</v>
      </c>
    </row>
    <row r="1090" spans="2:6" x14ac:dyDescent="0.25">
      <c r="B1090">
        <v>0.75964647531509399</v>
      </c>
      <c r="F1090">
        <v>0.258321672677993</v>
      </c>
    </row>
    <row r="1091" spans="2:6" x14ac:dyDescent="0.25">
      <c r="B1091">
        <v>0.59884333610534601</v>
      </c>
      <c r="F1091">
        <v>0.258321672677993</v>
      </c>
    </row>
    <row r="1092" spans="2:6" x14ac:dyDescent="0.25">
      <c r="B1092">
        <v>1.03035771846771</v>
      </c>
      <c r="F1092">
        <v>0.23823310434818201</v>
      </c>
    </row>
    <row r="1093" spans="2:6" x14ac:dyDescent="0.25">
      <c r="B1093">
        <v>0.98094677925109797</v>
      </c>
      <c r="F1093">
        <v>0.23823310434818201</v>
      </c>
    </row>
    <row r="1094" spans="2:6" x14ac:dyDescent="0.25">
      <c r="B1094">
        <v>0.94111180305480902</v>
      </c>
      <c r="F1094">
        <v>0.23823310434818201</v>
      </c>
    </row>
    <row r="1095" spans="2:6" x14ac:dyDescent="0.25">
      <c r="B1095">
        <v>0.90557950735092096</v>
      </c>
      <c r="F1095">
        <v>0.23823310434818201</v>
      </c>
    </row>
    <row r="1096" spans="2:6" x14ac:dyDescent="0.25">
      <c r="B1096">
        <v>0.78278446197509699</v>
      </c>
      <c r="F1096">
        <v>0.23823310434818201</v>
      </c>
    </row>
    <row r="1097" spans="2:6" x14ac:dyDescent="0.25">
      <c r="B1097">
        <v>1.0500794649124101</v>
      </c>
      <c r="F1097">
        <v>0.302627503871917</v>
      </c>
    </row>
    <row r="1098" spans="2:6" x14ac:dyDescent="0.25">
      <c r="B1098">
        <v>0.93677914142608598</v>
      </c>
      <c r="F1098">
        <v>0.302627503871917</v>
      </c>
    </row>
    <row r="1099" spans="2:6" x14ac:dyDescent="0.25">
      <c r="B1099">
        <v>0.75052559375762895</v>
      </c>
      <c r="F1099">
        <v>0.302627503871917</v>
      </c>
    </row>
    <row r="1100" spans="2:6" x14ac:dyDescent="0.25">
      <c r="B1100">
        <v>0.96122848987579301</v>
      </c>
      <c r="F1100">
        <v>0.302627503871917</v>
      </c>
    </row>
    <row r="1101" spans="2:6" x14ac:dyDescent="0.25">
      <c r="B1101">
        <v>1.0380949974060001</v>
      </c>
      <c r="F1101">
        <v>0.302627503871917</v>
      </c>
    </row>
    <row r="1102" spans="2:6" x14ac:dyDescent="0.25">
      <c r="B1102">
        <v>1.21092128753662</v>
      </c>
      <c r="F1102">
        <v>0.37902054190635598</v>
      </c>
    </row>
    <row r="1103" spans="2:6" x14ac:dyDescent="0.25">
      <c r="B1103">
        <v>0.99621319770812899</v>
      </c>
      <c r="F1103">
        <v>0.37902054190635598</v>
      </c>
    </row>
    <row r="1104" spans="2:6" x14ac:dyDescent="0.25">
      <c r="B1104">
        <v>0.81537109613418501</v>
      </c>
      <c r="F1104">
        <v>0.37902054190635598</v>
      </c>
    </row>
    <row r="1105" spans="2:6" x14ac:dyDescent="0.25">
      <c r="B1105">
        <v>1.0581862926483101</v>
      </c>
      <c r="F1105">
        <v>0.37902054190635598</v>
      </c>
    </row>
    <row r="1106" spans="2:6" x14ac:dyDescent="0.25">
      <c r="B1106">
        <v>1.10173535346984</v>
      </c>
      <c r="F1106">
        <v>0.37902054190635598</v>
      </c>
    </row>
    <row r="1107" spans="2:6" x14ac:dyDescent="0.25">
      <c r="B1107">
        <v>1.16883945465087</v>
      </c>
      <c r="F1107">
        <v>0.45609167218208302</v>
      </c>
    </row>
    <row r="1108" spans="2:6" x14ac:dyDescent="0.25">
      <c r="B1108">
        <v>0.97171986103057795</v>
      </c>
      <c r="F1108">
        <v>0.45609167218208302</v>
      </c>
    </row>
    <row r="1109" spans="2:6" x14ac:dyDescent="0.25">
      <c r="B1109">
        <v>1.0473438501357999</v>
      </c>
      <c r="F1109">
        <v>0.45609167218208302</v>
      </c>
    </row>
    <row r="1110" spans="2:6" x14ac:dyDescent="0.25">
      <c r="B1110">
        <v>0.82380282878875699</v>
      </c>
      <c r="F1110">
        <v>0.45609167218208302</v>
      </c>
    </row>
    <row r="1111" spans="2:6" x14ac:dyDescent="0.25">
      <c r="B1111">
        <v>1.24990630149841</v>
      </c>
      <c r="F1111">
        <v>0.45609167218208302</v>
      </c>
    </row>
    <row r="1112" spans="2:6" x14ac:dyDescent="0.25">
      <c r="B1112">
        <v>1.14585268497467</v>
      </c>
      <c r="F1112">
        <v>0.40805825591087302</v>
      </c>
    </row>
    <row r="1113" spans="2:6" x14ac:dyDescent="0.25">
      <c r="B1113">
        <v>1.23864126205444</v>
      </c>
      <c r="F1113">
        <v>0.40805825591087302</v>
      </c>
    </row>
    <row r="1114" spans="2:6" x14ac:dyDescent="0.25">
      <c r="B1114">
        <v>1.49205386638641</v>
      </c>
      <c r="F1114">
        <v>0.40805825591087302</v>
      </c>
    </row>
    <row r="1115" spans="2:6" x14ac:dyDescent="0.25">
      <c r="B1115">
        <v>1.05296850204467</v>
      </c>
      <c r="F1115">
        <v>0.40805825591087302</v>
      </c>
    </row>
    <row r="1116" spans="2:6" x14ac:dyDescent="0.25">
      <c r="B1116">
        <v>0.85133731365203802</v>
      </c>
      <c r="F1116">
        <v>0.40805825591087302</v>
      </c>
    </row>
    <row r="1117" spans="2:6" x14ac:dyDescent="0.25">
      <c r="B1117">
        <v>1.3715969324111901</v>
      </c>
      <c r="F1117">
        <v>0.37560302019119202</v>
      </c>
    </row>
    <row r="1118" spans="2:6" x14ac:dyDescent="0.25">
      <c r="B1118">
        <v>1.1112675666809</v>
      </c>
      <c r="F1118">
        <v>0.37560302019119202</v>
      </c>
    </row>
    <row r="1119" spans="2:6" x14ac:dyDescent="0.25">
      <c r="B1119">
        <v>1.25302922725677</v>
      </c>
      <c r="F1119">
        <v>0.37560302019119202</v>
      </c>
    </row>
    <row r="1120" spans="2:6" x14ac:dyDescent="0.25">
      <c r="B1120">
        <v>1.1614465713500901</v>
      </c>
      <c r="F1120">
        <v>0.37560302019119202</v>
      </c>
    </row>
    <row r="1121" spans="2:6" x14ac:dyDescent="0.25">
      <c r="B1121">
        <v>1.0976655483245801</v>
      </c>
      <c r="F1121">
        <v>0.37560302019119202</v>
      </c>
    </row>
    <row r="1122" spans="2:6" x14ac:dyDescent="0.25">
      <c r="B1122">
        <v>1.47682356834411</v>
      </c>
      <c r="F1122">
        <v>0.45769029855728099</v>
      </c>
    </row>
    <row r="1123" spans="2:6" x14ac:dyDescent="0.25">
      <c r="B1123">
        <v>1.2105511426925599</v>
      </c>
      <c r="F1123">
        <v>0.45769029855728099</v>
      </c>
    </row>
    <row r="1124" spans="2:6" x14ac:dyDescent="0.25">
      <c r="B1124">
        <v>1.1497992277145299</v>
      </c>
      <c r="F1124">
        <v>0.45769029855728099</v>
      </c>
    </row>
    <row r="1125" spans="2:6" x14ac:dyDescent="0.25">
      <c r="B1125">
        <v>1.19196105003356</v>
      </c>
      <c r="F1125">
        <v>0.45769029855728099</v>
      </c>
    </row>
    <row r="1126" spans="2:6" x14ac:dyDescent="0.25">
      <c r="B1126">
        <v>0.91247242689132602</v>
      </c>
      <c r="F1126">
        <v>0.45769029855728099</v>
      </c>
    </row>
    <row r="1127" spans="2:6" x14ac:dyDescent="0.25">
      <c r="B1127">
        <v>1.3094468116760201</v>
      </c>
      <c r="F1127">
        <v>0.43503481149673401</v>
      </c>
    </row>
    <row r="1128" spans="2:6" x14ac:dyDescent="0.25">
      <c r="B1128">
        <v>1.1761777400970399</v>
      </c>
      <c r="F1128">
        <v>0.43503481149673401</v>
      </c>
    </row>
    <row r="1129" spans="2:6" x14ac:dyDescent="0.25">
      <c r="B1129">
        <v>1.14023172855377</v>
      </c>
      <c r="F1129">
        <v>0.43503481149673401</v>
      </c>
    </row>
    <row r="1130" spans="2:6" x14ac:dyDescent="0.25">
      <c r="B1130">
        <v>1.1417716741561801</v>
      </c>
      <c r="F1130">
        <v>0.43503481149673401</v>
      </c>
    </row>
    <row r="1131" spans="2:6" x14ac:dyDescent="0.25">
      <c r="B1131">
        <v>1.16521608829498</v>
      </c>
      <c r="F1131">
        <v>0.43503481149673401</v>
      </c>
    </row>
    <row r="1132" spans="2:6" x14ac:dyDescent="0.25">
      <c r="B1132">
        <v>1.4106755256652801</v>
      </c>
      <c r="F1132">
        <v>0.48909598588943398</v>
      </c>
    </row>
    <row r="1133" spans="2:6" x14ac:dyDescent="0.25">
      <c r="B1133">
        <v>1.47880971431732</v>
      </c>
      <c r="F1133">
        <v>0.48909598588943398</v>
      </c>
    </row>
    <row r="1134" spans="2:6" x14ac:dyDescent="0.25">
      <c r="B1134">
        <v>1.2928717136382999</v>
      </c>
      <c r="F1134">
        <v>0.48909598588943398</v>
      </c>
    </row>
    <row r="1135" spans="2:6" x14ac:dyDescent="0.25">
      <c r="B1135">
        <v>1.0458824634552</v>
      </c>
      <c r="F1135">
        <v>0.48909598588943398</v>
      </c>
    </row>
    <row r="1136" spans="2:6" x14ac:dyDescent="0.25">
      <c r="B1136">
        <v>1.1792900562286299</v>
      </c>
      <c r="F1136">
        <v>0.48909598588943398</v>
      </c>
    </row>
    <row r="1137" spans="2:6" x14ac:dyDescent="0.25">
      <c r="B1137">
        <v>1.3014996051788299</v>
      </c>
      <c r="F1137">
        <v>0.56591606140136697</v>
      </c>
    </row>
    <row r="1138" spans="2:6" x14ac:dyDescent="0.25">
      <c r="B1138">
        <v>1.2274969816207799</v>
      </c>
      <c r="F1138">
        <v>0.56591606140136697</v>
      </c>
    </row>
    <row r="1139" spans="2:6" x14ac:dyDescent="0.25">
      <c r="B1139">
        <v>1.2838340997695901</v>
      </c>
      <c r="F1139">
        <v>0.56591606140136697</v>
      </c>
    </row>
    <row r="1140" spans="2:6" x14ac:dyDescent="0.25">
      <c r="B1140">
        <v>1.0906856060028001</v>
      </c>
      <c r="F1140">
        <v>0.56591606140136697</v>
      </c>
    </row>
    <row r="1141" spans="2:6" x14ac:dyDescent="0.25">
      <c r="B1141">
        <v>0.87024736404418901</v>
      </c>
      <c r="F1141">
        <v>0.56591606140136697</v>
      </c>
    </row>
    <row r="1142" spans="2:6" x14ac:dyDescent="0.25">
      <c r="B1142">
        <v>1.18822121620178</v>
      </c>
      <c r="F1142">
        <v>0.54239767789840698</v>
      </c>
    </row>
    <row r="1143" spans="2:6" x14ac:dyDescent="0.25">
      <c r="B1143">
        <v>1.6596095561981199</v>
      </c>
      <c r="F1143">
        <v>0.54239767789840698</v>
      </c>
    </row>
    <row r="1144" spans="2:6" x14ac:dyDescent="0.25">
      <c r="B1144">
        <v>1.19656014442443</v>
      </c>
      <c r="F1144">
        <v>0.54239767789840698</v>
      </c>
    </row>
    <row r="1145" spans="2:6" x14ac:dyDescent="0.25">
      <c r="B1145">
        <v>1.22078073024749</v>
      </c>
      <c r="F1145">
        <v>0.54239767789840698</v>
      </c>
    </row>
    <row r="1146" spans="2:6" x14ac:dyDescent="0.25">
      <c r="B1146">
        <v>1.09621942043304</v>
      </c>
      <c r="F1146">
        <v>0.54239767789840698</v>
      </c>
    </row>
    <row r="1147" spans="2:6" x14ac:dyDescent="0.25">
      <c r="B1147">
        <v>1.36029684543609</v>
      </c>
      <c r="F1147">
        <v>0.62892305850982599</v>
      </c>
    </row>
    <row r="1148" spans="2:6" x14ac:dyDescent="0.25">
      <c r="B1148">
        <v>1.24350237846374</v>
      </c>
      <c r="F1148">
        <v>0.62892305850982599</v>
      </c>
    </row>
    <row r="1149" spans="2:6" x14ac:dyDescent="0.25">
      <c r="B1149">
        <v>1.1048173904418901</v>
      </c>
      <c r="F1149">
        <v>0.62892305850982599</v>
      </c>
    </row>
    <row r="1150" spans="2:6" x14ac:dyDescent="0.25">
      <c r="B1150">
        <v>1.0589865446090601</v>
      </c>
      <c r="F1150">
        <v>0.62892305850982599</v>
      </c>
    </row>
    <row r="1151" spans="2:6" x14ac:dyDescent="0.25">
      <c r="B1151">
        <v>1.16213035583496</v>
      </c>
      <c r="F1151">
        <v>0.62892305850982599</v>
      </c>
    </row>
    <row r="1152" spans="2:6" x14ac:dyDescent="0.25">
      <c r="B1152">
        <v>1.0152509212493801</v>
      </c>
      <c r="F1152">
        <v>0.66477447748184204</v>
      </c>
    </row>
    <row r="1153" spans="2:6" x14ac:dyDescent="0.25">
      <c r="B1153">
        <v>1.2034008502960201</v>
      </c>
      <c r="F1153">
        <v>0.66477447748184204</v>
      </c>
    </row>
    <row r="1154" spans="2:6" x14ac:dyDescent="0.25">
      <c r="B1154">
        <v>1.1635663509368801</v>
      </c>
      <c r="F1154">
        <v>0.66477447748184204</v>
      </c>
    </row>
    <row r="1155" spans="2:6" x14ac:dyDescent="0.25">
      <c r="B1155">
        <v>1.2364987134933401</v>
      </c>
      <c r="F1155">
        <v>0.66477447748184204</v>
      </c>
    </row>
    <row r="1156" spans="2:6" x14ac:dyDescent="0.25">
      <c r="B1156">
        <v>0.91818022727966297</v>
      </c>
      <c r="F1156">
        <v>0.66477447748184204</v>
      </c>
    </row>
    <row r="1157" spans="2:6" x14ac:dyDescent="0.25">
      <c r="B1157">
        <v>1.38057208061218</v>
      </c>
      <c r="F1157">
        <v>0.72318249940872104</v>
      </c>
    </row>
    <row r="1158" spans="2:6" x14ac:dyDescent="0.25">
      <c r="B1158">
        <v>1.01663494110107</v>
      </c>
      <c r="F1158">
        <v>0.72318249940872104</v>
      </c>
    </row>
    <row r="1159" spans="2:6" x14ac:dyDescent="0.25">
      <c r="B1159">
        <v>0.93697392940521196</v>
      </c>
      <c r="F1159">
        <v>0.72318249940872104</v>
      </c>
    </row>
    <row r="1160" spans="2:6" x14ac:dyDescent="0.25">
      <c r="B1160">
        <v>1.0368471145629801</v>
      </c>
      <c r="F1160">
        <v>0.72318249940872104</v>
      </c>
    </row>
    <row r="1161" spans="2:6" x14ac:dyDescent="0.25">
      <c r="B1161">
        <v>1.0599193572998</v>
      </c>
      <c r="F1161">
        <v>0.72318249940872104</v>
      </c>
    </row>
    <row r="1162" spans="2:6" x14ac:dyDescent="0.25">
      <c r="B1162">
        <v>1.1939681768417301</v>
      </c>
      <c r="F1162">
        <v>0.733542621135711</v>
      </c>
    </row>
    <row r="1163" spans="2:6" x14ac:dyDescent="0.25">
      <c r="B1163">
        <v>1.0730888843536299</v>
      </c>
      <c r="F1163">
        <v>0.733542621135711</v>
      </c>
    </row>
    <row r="1164" spans="2:6" x14ac:dyDescent="0.25">
      <c r="B1164">
        <v>0.96990823745727495</v>
      </c>
      <c r="F1164">
        <v>0.733542621135711</v>
      </c>
    </row>
    <row r="1165" spans="2:6" x14ac:dyDescent="0.25">
      <c r="B1165">
        <v>0.83861863613128595</v>
      </c>
      <c r="F1165">
        <v>0.733542621135711</v>
      </c>
    </row>
    <row r="1166" spans="2:6" x14ac:dyDescent="0.25">
      <c r="B1166">
        <v>0.75080323219299305</v>
      </c>
      <c r="F1166">
        <v>0.733542621135711</v>
      </c>
    </row>
    <row r="1167" spans="2:6" x14ac:dyDescent="0.25">
      <c r="B1167">
        <v>1.18374967575073</v>
      </c>
      <c r="F1167">
        <v>0.73709535598754805</v>
      </c>
    </row>
    <row r="1168" spans="2:6" x14ac:dyDescent="0.25">
      <c r="B1168">
        <v>1.1424853801727199</v>
      </c>
      <c r="F1168">
        <v>0.73709535598754805</v>
      </c>
    </row>
    <row r="1169" spans="2:6" x14ac:dyDescent="0.25">
      <c r="B1169">
        <v>1.0881364345550499</v>
      </c>
      <c r="F1169">
        <v>0.73709535598754805</v>
      </c>
    </row>
    <row r="1170" spans="2:6" x14ac:dyDescent="0.25">
      <c r="B1170">
        <v>0.84914803504943803</v>
      </c>
      <c r="F1170">
        <v>0.73709535598754805</v>
      </c>
    </row>
    <row r="1171" spans="2:6" x14ac:dyDescent="0.25">
      <c r="B1171">
        <v>0.78003978729248002</v>
      </c>
      <c r="F1171">
        <v>0.73709535598754805</v>
      </c>
    </row>
    <row r="1172" spans="2:6" x14ac:dyDescent="0.25">
      <c r="B1172">
        <v>0.96495717763900701</v>
      </c>
      <c r="F1172">
        <v>0.70863837003707797</v>
      </c>
    </row>
    <row r="1173" spans="2:6" x14ac:dyDescent="0.25">
      <c r="B1173">
        <v>0.82385313510894698</v>
      </c>
      <c r="F1173">
        <v>0.70863837003707797</v>
      </c>
    </row>
    <row r="1174" spans="2:6" x14ac:dyDescent="0.25">
      <c r="B1174">
        <v>0.815110683441162</v>
      </c>
      <c r="F1174">
        <v>0.70863837003707797</v>
      </c>
    </row>
    <row r="1175" spans="2:6" x14ac:dyDescent="0.25">
      <c r="B1175">
        <v>0.75672328472137396</v>
      </c>
      <c r="F1175">
        <v>0.70863837003707797</v>
      </c>
    </row>
    <row r="1176" spans="2:6" x14ac:dyDescent="0.25">
      <c r="B1176">
        <v>1.03925585746765</v>
      </c>
      <c r="F1176">
        <v>0.70863837003707797</v>
      </c>
    </row>
    <row r="1177" spans="2:6" x14ac:dyDescent="0.25">
      <c r="B1177">
        <v>0.92078971862792902</v>
      </c>
      <c r="F1177">
        <v>0.794655621051788</v>
      </c>
    </row>
    <row r="1178" spans="2:6" x14ac:dyDescent="0.25">
      <c r="B1178">
        <v>0.93915283679962103</v>
      </c>
      <c r="F1178">
        <v>0.794655621051788</v>
      </c>
    </row>
    <row r="1179" spans="2:6" x14ac:dyDescent="0.25">
      <c r="B1179">
        <v>0.80239653587341297</v>
      </c>
      <c r="F1179">
        <v>0.794655621051788</v>
      </c>
    </row>
    <row r="1180" spans="2:6" x14ac:dyDescent="0.25">
      <c r="B1180">
        <v>0.69173228740692105</v>
      </c>
      <c r="F1180">
        <v>0.794655621051788</v>
      </c>
    </row>
    <row r="1181" spans="2:6" x14ac:dyDescent="0.25">
      <c r="B1181">
        <v>0.52299273014068604</v>
      </c>
      <c r="F1181">
        <v>0.794655621051788</v>
      </c>
    </row>
    <row r="1182" spans="2:6" x14ac:dyDescent="0.25">
      <c r="B1182">
        <v>0.60593640804290705</v>
      </c>
      <c r="F1182">
        <v>0.77972835302352905</v>
      </c>
    </row>
    <row r="1183" spans="2:6" x14ac:dyDescent="0.25">
      <c r="B1183">
        <v>0.83801615238189697</v>
      </c>
      <c r="F1183">
        <v>0.77972835302352905</v>
      </c>
    </row>
    <row r="1184" spans="2:6" x14ac:dyDescent="0.25">
      <c r="B1184">
        <v>0.64013099670410101</v>
      </c>
      <c r="F1184">
        <v>0.77972835302352905</v>
      </c>
    </row>
    <row r="1185" spans="2:6" x14ac:dyDescent="0.25">
      <c r="B1185">
        <v>0.78655910491943304</v>
      </c>
      <c r="F1185">
        <v>0.77972835302352905</v>
      </c>
    </row>
    <row r="1186" spans="2:6" x14ac:dyDescent="0.25">
      <c r="B1186">
        <v>0.40752911567687899</v>
      </c>
      <c r="F1186">
        <v>0.77972835302352905</v>
      </c>
    </row>
    <row r="1187" spans="2:6" x14ac:dyDescent="0.25">
      <c r="B1187">
        <v>0.64196932315826405</v>
      </c>
      <c r="F1187">
        <v>0.80585503578186002</v>
      </c>
    </row>
    <row r="1188" spans="2:6" x14ac:dyDescent="0.25">
      <c r="B1188">
        <v>0.51627945899963301</v>
      </c>
      <c r="F1188">
        <v>0.80585503578186002</v>
      </c>
    </row>
    <row r="1189" spans="2:6" x14ac:dyDescent="0.25">
      <c r="B1189">
        <v>0.56867134571075395</v>
      </c>
      <c r="F1189">
        <v>0.80585503578186002</v>
      </c>
    </row>
    <row r="1190" spans="2:6" x14ac:dyDescent="0.25">
      <c r="B1190">
        <v>0.71903336048126198</v>
      </c>
      <c r="F1190">
        <v>0.80585503578186002</v>
      </c>
    </row>
    <row r="1191" spans="2:6" x14ac:dyDescent="0.25">
      <c r="B1191">
        <v>0.40778815746307301</v>
      </c>
      <c r="F1191">
        <v>0.80585503578186002</v>
      </c>
    </row>
    <row r="1192" spans="2:6" x14ac:dyDescent="0.25">
      <c r="B1192">
        <v>0.46225619316101002</v>
      </c>
      <c r="F1192">
        <v>0.78919923305511397</v>
      </c>
    </row>
    <row r="1193" spans="2:6" x14ac:dyDescent="0.25">
      <c r="B1193">
        <v>0.474528908729553</v>
      </c>
      <c r="F1193">
        <v>0.78919923305511397</v>
      </c>
    </row>
    <row r="1194" spans="2:6" x14ac:dyDescent="0.25">
      <c r="B1194">
        <v>0.61170685291290205</v>
      </c>
      <c r="F1194">
        <v>0.78919923305511397</v>
      </c>
    </row>
    <row r="1195" spans="2:6" x14ac:dyDescent="0.25">
      <c r="B1195">
        <v>0.27679538726806602</v>
      </c>
      <c r="F1195">
        <v>0.78919923305511397</v>
      </c>
    </row>
    <row r="1196" spans="2:6" x14ac:dyDescent="0.25">
      <c r="B1196">
        <v>0.50836837291717496</v>
      </c>
      <c r="F1196">
        <v>0.78919923305511397</v>
      </c>
    </row>
    <row r="1197" spans="2:6" x14ac:dyDescent="0.25">
      <c r="B1197">
        <v>0.58159774541854803</v>
      </c>
      <c r="F1197">
        <v>0.79383325576782204</v>
      </c>
    </row>
    <row r="1198" spans="2:6" x14ac:dyDescent="0.25">
      <c r="B1198">
        <v>0.32230103015899603</v>
      </c>
      <c r="F1198">
        <v>0.79383325576782204</v>
      </c>
    </row>
    <row r="1199" spans="2:6" x14ac:dyDescent="0.25">
      <c r="B1199">
        <v>0.46947979927062899</v>
      </c>
      <c r="F1199">
        <v>0.79383325576782204</v>
      </c>
    </row>
    <row r="1200" spans="2:6" x14ac:dyDescent="0.25">
      <c r="B1200">
        <v>0.43674433231353699</v>
      </c>
      <c r="F1200">
        <v>0.79383325576782204</v>
      </c>
    </row>
    <row r="1201" spans="2:6" x14ac:dyDescent="0.25">
      <c r="B1201">
        <v>0.26282119750976501</v>
      </c>
      <c r="F1201">
        <v>0.79383325576782204</v>
      </c>
    </row>
    <row r="1202" spans="2:6" x14ac:dyDescent="0.25">
      <c r="B1202">
        <v>0.50034981966018599</v>
      </c>
      <c r="F1202">
        <v>0.822379350662231</v>
      </c>
    </row>
    <row r="1203" spans="2:6" x14ac:dyDescent="0.25">
      <c r="B1203">
        <v>0.22384333610534601</v>
      </c>
      <c r="F1203">
        <v>0.822379350662231</v>
      </c>
    </row>
    <row r="1204" spans="2:6" x14ac:dyDescent="0.25">
      <c r="B1204">
        <v>0.24233901500701899</v>
      </c>
      <c r="F1204">
        <v>0.822379350662231</v>
      </c>
    </row>
    <row r="1205" spans="2:6" x14ac:dyDescent="0.25">
      <c r="B1205">
        <v>0.37905645370483398</v>
      </c>
      <c r="F1205">
        <v>0.822379350662231</v>
      </c>
    </row>
    <row r="1206" spans="2:6" x14ac:dyDescent="0.25">
      <c r="B1206">
        <v>0.24999964237213099</v>
      </c>
      <c r="F1206">
        <v>0.822379350662231</v>
      </c>
    </row>
    <row r="1207" spans="2:6" x14ac:dyDescent="0.25">
      <c r="B1207">
        <v>0.32941734790802002</v>
      </c>
      <c r="F1207">
        <v>0.75434774160385099</v>
      </c>
    </row>
    <row r="1208" spans="2:6" x14ac:dyDescent="0.25">
      <c r="B1208">
        <v>0.23392796516418399</v>
      </c>
      <c r="F1208">
        <v>0.75434774160385099</v>
      </c>
    </row>
    <row r="1209" spans="2:6" x14ac:dyDescent="0.25">
      <c r="B1209">
        <v>0.15795719623565599</v>
      </c>
      <c r="F1209">
        <v>0.75434774160385099</v>
      </c>
    </row>
    <row r="1210" spans="2:6" x14ac:dyDescent="0.25">
      <c r="B1210">
        <v>0.26416254043579102</v>
      </c>
      <c r="F1210">
        <v>0.75434774160385099</v>
      </c>
    </row>
    <row r="1211" spans="2:6" x14ac:dyDescent="0.25">
      <c r="B1211">
        <v>0.126011252403259</v>
      </c>
      <c r="F1211">
        <v>0.75434774160385099</v>
      </c>
    </row>
    <row r="1212" spans="2:6" x14ac:dyDescent="0.25">
      <c r="B1212">
        <v>0.23410153388977001</v>
      </c>
      <c r="F1212">
        <v>0.79736125469207697</v>
      </c>
    </row>
    <row r="1213" spans="2:6" x14ac:dyDescent="0.25">
      <c r="B1213">
        <v>0.44873499870300199</v>
      </c>
      <c r="F1213">
        <v>0.79736125469207697</v>
      </c>
    </row>
    <row r="1214" spans="2:6" x14ac:dyDescent="0.25">
      <c r="B1214">
        <v>0.23327958583831701</v>
      </c>
      <c r="F1214">
        <v>0.79736125469207697</v>
      </c>
    </row>
    <row r="1215" spans="2:6" x14ac:dyDescent="0.25">
      <c r="B1215">
        <v>0.13101923465728699</v>
      </c>
      <c r="F1215">
        <v>0.79736125469207697</v>
      </c>
    </row>
    <row r="1216" spans="2:6" x14ac:dyDescent="0.25">
      <c r="B1216">
        <v>0.207356572151184</v>
      </c>
      <c r="F1216">
        <v>0.79736125469207697</v>
      </c>
    </row>
    <row r="1217" spans="2:6" x14ac:dyDescent="0.25">
      <c r="B1217">
        <v>0.47441971302032399</v>
      </c>
      <c r="F1217">
        <v>0.78682333230972201</v>
      </c>
    </row>
    <row r="1218" spans="2:6" x14ac:dyDescent="0.25">
      <c r="B1218">
        <v>0.23066508769989</v>
      </c>
      <c r="F1218">
        <v>0.78682333230972201</v>
      </c>
    </row>
    <row r="1219" spans="2:6" x14ac:dyDescent="0.25">
      <c r="B1219">
        <v>0.30461978912353499</v>
      </c>
      <c r="F1219">
        <v>0.78682333230972201</v>
      </c>
    </row>
    <row r="1220" spans="2:6" x14ac:dyDescent="0.25">
      <c r="B1220">
        <v>0.13682866096496499</v>
      </c>
      <c r="F1220">
        <v>0.78682333230972201</v>
      </c>
    </row>
    <row r="1221" spans="2:6" x14ac:dyDescent="0.25">
      <c r="B1221">
        <v>6.5343737602233803E-2</v>
      </c>
      <c r="F1221">
        <v>0.78682333230972201</v>
      </c>
    </row>
    <row r="1222" spans="2:6" x14ac:dyDescent="0.25">
      <c r="B1222">
        <v>0.66566634178161599</v>
      </c>
      <c r="F1222">
        <v>0.73521023988723699</v>
      </c>
    </row>
    <row r="1223" spans="2:6" x14ac:dyDescent="0.25">
      <c r="B1223">
        <v>2.03686952590942E-2</v>
      </c>
      <c r="F1223">
        <v>0.73521023988723699</v>
      </c>
    </row>
    <row r="1224" spans="2:6" x14ac:dyDescent="0.25">
      <c r="B1224">
        <v>0.31160283088683999</v>
      </c>
      <c r="F1224">
        <v>0.73521023988723699</v>
      </c>
    </row>
    <row r="1225" spans="2:6" x14ac:dyDescent="0.25">
      <c r="B1225">
        <v>0.19471406936645499</v>
      </c>
      <c r="F1225">
        <v>0.73521023988723699</v>
      </c>
    </row>
    <row r="1226" spans="2:6" x14ac:dyDescent="0.25">
      <c r="B1226">
        <v>0.51746678352355902</v>
      </c>
      <c r="F1226">
        <v>0.73521023988723699</v>
      </c>
    </row>
    <row r="1227" spans="2:6" x14ac:dyDescent="0.25">
      <c r="B1227">
        <v>0.66698813438415505</v>
      </c>
      <c r="F1227">
        <v>0.60285001993179299</v>
      </c>
    </row>
    <row r="1228" spans="2:6" x14ac:dyDescent="0.25">
      <c r="B1228">
        <v>0.55799543857574396</v>
      </c>
      <c r="F1228">
        <v>0.60285001993179299</v>
      </c>
    </row>
    <row r="1229" spans="2:6" x14ac:dyDescent="0.25">
      <c r="B1229">
        <v>5.13509511947631E-2</v>
      </c>
      <c r="F1229">
        <v>0.60285001993179299</v>
      </c>
    </row>
    <row r="1230" spans="2:6" x14ac:dyDescent="0.25">
      <c r="B1230">
        <v>0.34061658382415699</v>
      </c>
      <c r="F1230">
        <v>0.60285001993179299</v>
      </c>
    </row>
    <row r="1231" spans="2:6" x14ac:dyDescent="0.25">
      <c r="B1231">
        <v>0.33354234695434498</v>
      </c>
      <c r="F1231">
        <v>0.60285001993179299</v>
      </c>
    </row>
    <row r="1232" spans="2:6" x14ac:dyDescent="0.25">
      <c r="B1232">
        <v>0.71472108364105202</v>
      </c>
      <c r="F1232">
        <v>0.44391632080078097</v>
      </c>
    </row>
    <row r="1233" spans="2:6" x14ac:dyDescent="0.25">
      <c r="B1233">
        <v>0.54370820522308305</v>
      </c>
      <c r="F1233">
        <v>0.44391632080078097</v>
      </c>
    </row>
    <row r="1234" spans="2:6" x14ac:dyDescent="0.25">
      <c r="B1234">
        <v>0.49068164825439398</v>
      </c>
      <c r="F1234">
        <v>0.44391632080078097</v>
      </c>
    </row>
    <row r="1235" spans="2:6" x14ac:dyDescent="0.25">
      <c r="B1235">
        <v>0.38151574134826599</v>
      </c>
      <c r="F1235">
        <v>0.44391632080078097</v>
      </c>
    </row>
    <row r="1236" spans="2:6" x14ac:dyDescent="0.25">
      <c r="B1236">
        <v>0.243279814720153</v>
      </c>
      <c r="F1236">
        <v>0.44391632080078097</v>
      </c>
    </row>
    <row r="1237" spans="2:6" x14ac:dyDescent="0.25">
      <c r="B1237">
        <v>0.62937659025192205</v>
      </c>
      <c r="F1237">
        <v>0.40535739064216603</v>
      </c>
    </row>
    <row r="1238" spans="2:6" x14ac:dyDescent="0.25">
      <c r="B1238">
        <v>0.55856668949127197</v>
      </c>
      <c r="F1238">
        <v>0.40535739064216603</v>
      </c>
    </row>
    <row r="1239" spans="2:6" x14ac:dyDescent="0.25">
      <c r="B1239">
        <v>0.45568382740020702</v>
      </c>
      <c r="F1239">
        <v>0.40535739064216603</v>
      </c>
    </row>
    <row r="1240" spans="2:6" x14ac:dyDescent="0.25">
      <c r="B1240">
        <v>0.61755430698394698</v>
      </c>
      <c r="F1240">
        <v>0.40535739064216603</v>
      </c>
    </row>
    <row r="1241" spans="2:6" x14ac:dyDescent="0.25">
      <c r="B1241">
        <v>0.530964374542236</v>
      </c>
      <c r="F1241">
        <v>0.40535739064216603</v>
      </c>
    </row>
    <row r="1242" spans="2:6" x14ac:dyDescent="0.25">
      <c r="B1242">
        <v>0.94327634572982699</v>
      </c>
      <c r="F1242">
        <v>0.205533862113952</v>
      </c>
    </row>
    <row r="1243" spans="2:6" x14ac:dyDescent="0.25">
      <c r="B1243">
        <v>0.94530522823333696</v>
      </c>
      <c r="F1243">
        <v>0.205533862113952</v>
      </c>
    </row>
    <row r="1244" spans="2:6" x14ac:dyDescent="0.25">
      <c r="B1244">
        <v>1.0767973661422701</v>
      </c>
      <c r="F1244">
        <v>0.205533862113952</v>
      </c>
    </row>
    <row r="1245" spans="2:6" x14ac:dyDescent="0.25">
      <c r="B1245">
        <v>0.57061839103698697</v>
      </c>
      <c r="F1245">
        <v>0.205533862113952</v>
      </c>
    </row>
    <row r="1246" spans="2:6" x14ac:dyDescent="0.25">
      <c r="B1246">
        <v>0.55893206596374501</v>
      </c>
      <c r="F1246">
        <v>0.205533862113952</v>
      </c>
    </row>
    <row r="1247" spans="2:6" x14ac:dyDescent="0.25">
      <c r="B1247">
        <v>1.27773666381835</v>
      </c>
      <c r="F1247">
        <v>0.213425993919372</v>
      </c>
    </row>
    <row r="1248" spans="2:6" x14ac:dyDescent="0.25">
      <c r="B1248">
        <v>1.27753818035125</v>
      </c>
      <c r="F1248">
        <v>0.213425993919372</v>
      </c>
    </row>
    <row r="1249" spans="2:6" x14ac:dyDescent="0.25">
      <c r="B1249">
        <v>1.02871942520141</v>
      </c>
      <c r="F1249">
        <v>0.213425993919372</v>
      </c>
    </row>
    <row r="1250" spans="2:6" x14ac:dyDescent="0.25">
      <c r="B1250">
        <v>0.80345040559768599</v>
      </c>
      <c r="F1250">
        <v>0.213425993919372</v>
      </c>
    </row>
    <row r="1251" spans="2:6" x14ac:dyDescent="0.25">
      <c r="B1251">
        <v>0.84303271770477295</v>
      </c>
      <c r="F1251">
        <v>0.213425993919372</v>
      </c>
    </row>
    <row r="1252" spans="2:6" x14ac:dyDescent="0.25">
      <c r="B1252">
        <v>1.0771231651306099</v>
      </c>
      <c r="F1252">
        <v>-1.7249135300516999E-2</v>
      </c>
    </row>
    <row r="1253" spans="2:6" x14ac:dyDescent="0.25">
      <c r="B1253">
        <v>1.2947623729705799</v>
      </c>
      <c r="F1253">
        <v>-1.7249135300516999E-2</v>
      </c>
    </row>
    <row r="1254" spans="2:6" x14ac:dyDescent="0.25">
      <c r="B1254">
        <v>1.11805975437164</v>
      </c>
      <c r="F1254">
        <v>-1.7249135300516999E-2</v>
      </c>
    </row>
    <row r="1255" spans="2:6" x14ac:dyDescent="0.25">
      <c r="B1255">
        <v>1.02045238018035</v>
      </c>
      <c r="F1255">
        <v>-1.7249135300516999E-2</v>
      </c>
    </row>
    <row r="1256" spans="2:6" x14ac:dyDescent="0.25">
      <c r="B1256">
        <v>1.0494018793105999</v>
      </c>
      <c r="F1256">
        <v>-1.7249135300516999E-2</v>
      </c>
    </row>
    <row r="1257" spans="2:6" x14ac:dyDescent="0.25">
      <c r="B1257">
        <v>1.4534596204757599</v>
      </c>
      <c r="F1257">
        <v>-0.119362860918045</v>
      </c>
    </row>
    <row r="1258" spans="2:6" x14ac:dyDescent="0.25">
      <c r="B1258">
        <v>1.24973833560943</v>
      </c>
      <c r="F1258">
        <v>-0.119362860918045</v>
      </c>
    </row>
    <row r="1259" spans="2:6" x14ac:dyDescent="0.25">
      <c r="B1259">
        <v>1.2315688133239699</v>
      </c>
      <c r="F1259">
        <v>-0.119362860918045</v>
      </c>
    </row>
    <row r="1260" spans="2:6" x14ac:dyDescent="0.25">
      <c r="B1260">
        <v>1.14109671115875</v>
      </c>
      <c r="F1260">
        <v>-0.119362860918045</v>
      </c>
    </row>
    <row r="1261" spans="2:6" x14ac:dyDescent="0.25">
      <c r="B1261">
        <v>1.3495231866836499</v>
      </c>
      <c r="F1261">
        <v>-0.119362860918045</v>
      </c>
    </row>
    <row r="1262" spans="2:6" x14ac:dyDescent="0.25">
      <c r="B1262">
        <v>1.9689204692840501</v>
      </c>
      <c r="F1262">
        <v>-6.8576419726014103E-3</v>
      </c>
    </row>
    <row r="1263" spans="2:6" x14ac:dyDescent="0.25">
      <c r="B1263">
        <v>1.4256296157836901</v>
      </c>
      <c r="F1263">
        <v>-6.8576419726014103E-3</v>
      </c>
    </row>
    <row r="1264" spans="2:6" x14ac:dyDescent="0.25">
      <c r="B1264">
        <v>1.2648131847381501</v>
      </c>
      <c r="F1264">
        <v>-6.8576419726014103E-3</v>
      </c>
    </row>
    <row r="1265" spans="2:6" x14ac:dyDescent="0.25">
      <c r="B1265">
        <v>1.3002517223358101</v>
      </c>
      <c r="F1265">
        <v>-6.8576419726014103E-3</v>
      </c>
    </row>
    <row r="1266" spans="2:6" x14ac:dyDescent="0.25">
      <c r="B1266">
        <v>1.2697832584381099</v>
      </c>
      <c r="F1266">
        <v>-6.8576419726014103E-3</v>
      </c>
    </row>
    <row r="1267" spans="2:6" x14ac:dyDescent="0.25">
      <c r="B1267">
        <v>2.0901911258697501</v>
      </c>
      <c r="F1267">
        <v>-0.21971505880355799</v>
      </c>
    </row>
    <row r="1268" spans="2:6" x14ac:dyDescent="0.25">
      <c r="B1268">
        <v>1.71456122398376</v>
      </c>
      <c r="F1268">
        <v>-0.21971505880355799</v>
      </c>
    </row>
    <row r="1269" spans="2:6" x14ac:dyDescent="0.25">
      <c r="B1269">
        <v>1.5476893186569201</v>
      </c>
      <c r="F1269">
        <v>-0.21971505880355799</v>
      </c>
    </row>
    <row r="1270" spans="2:6" x14ac:dyDescent="0.25">
      <c r="B1270">
        <v>1.43383264541625</v>
      </c>
      <c r="F1270">
        <v>-0.21971505880355799</v>
      </c>
    </row>
    <row r="1271" spans="2:6" x14ac:dyDescent="0.25">
      <c r="B1271">
        <v>1.51999163627624</v>
      </c>
      <c r="F1271">
        <v>-0.21971505880355799</v>
      </c>
    </row>
    <row r="1272" spans="2:6" x14ac:dyDescent="0.25">
      <c r="B1272">
        <v>2.0716631412506099</v>
      </c>
      <c r="F1272">
        <v>-0.21988560259342099</v>
      </c>
    </row>
    <row r="1273" spans="2:6" x14ac:dyDescent="0.25">
      <c r="B1273">
        <v>2.0246293544769198</v>
      </c>
      <c r="F1273">
        <v>-0.21988560259342099</v>
      </c>
    </row>
    <row r="1274" spans="2:6" x14ac:dyDescent="0.25">
      <c r="B1274">
        <v>1.59524822235107</v>
      </c>
      <c r="F1274">
        <v>-0.21988560259342099</v>
      </c>
    </row>
    <row r="1275" spans="2:6" x14ac:dyDescent="0.25">
      <c r="B1275">
        <v>1.8968602418899501</v>
      </c>
      <c r="F1275">
        <v>-0.21988560259342099</v>
      </c>
    </row>
    <row r="1276" spans="2:6" x14ac:dyDescent="0.25">
      <c r="B1276">
        <v>1.3973140716552701</v>
      </c>
      <c r="F1276">
        <v>-0.21988560259342099</v>
      </c>
    </row>
    <row r="1277" spans="2:6" x14ac:dyDescent="0.25">
      <c r="B1277">
        <v>2.00049495697021</v>
      </c>
      <c r="F1277">
        <v>-0.24202160537242801</v>
      </c>
    </row>
    <row r="1278" spans="2:6" x14ac:dyDescent="0.25">
      <c r="B1278">
        <v>1.9103049039840601</v>
      </c>
      <c r="F1278">
        <v>-0.24202160537242801</v>
      </c>
    </row>
    <row r="1279" spans="2:6" x14ac:dyDescent="0.25">
      <c r="B1279">
        <v>2.1279022693634002</v>
      </c>
      <c r="F1279">
        <v>-0.24202160537242801</v>
      </c>
    </row>
    <row r="1280" spans="2:6" x14ac:dyDescent="0.25">
      <c r="B1280">
        <v>1.69465887546539</v>
      </c>
      <c r="F1280">
        <v>-0.24202160537242801</v>
      </c>
    </row>
    <row r="1281" spans="2:6" x14ac:dyDescent="0.25">
      <c r="B1281">
        <v>1.85527491569519</v>
      </c>
      <c r="F1281">
        <v>-0.24202160537242801</v>
      </c>
    </row>
    <row r="1282" spans="2:6" x14ac:dyDescent="0.25">
      <c r="B1282">
        <v>2.7168157100677401</v>
      </c>
      <c r="F1282">
        <v>-0.26994490623474099</v>
      </c>
    </row>
    <row r="1283" spans="2:6" x14ac:dyDescent="0.25">
      <c r="B1283">
        <v>1.90319383144378</v>
      </c>
      <c r="F1283">
        <v>-0.26994490623474099</v>
      </c>
    </row>
    <row r="1284" spans="2:6" x14ac:dyDescent="0.25">
      <c r="B1284">
        <v>2.1380140781402499</v>
      </c>
      <c r="F1284">
        <v>-0.26994490623474099</v>
      </c>
    </row>
    <row r="1285" spans="2:6" x14ac:dyDescent="0.25">
      <c r="B1285">
        <v>1.86957824230194</v>
      </c>
      <c r="F1285">
        <v>-0.26994490623474099</v>
      </c>
    </row>
    <row r="1286" spans="2:6" x14ac:dyDescent="0.25">
      <c r="B1286">
        <v>1.6192700862884499</v>
      </c>
      <c r="F1286">
        <v>-0.26994490623474099</v>
      </c>
    </row>
    <row r="1287" spans="2:6" x14ac:dyDescent="0.25">
      <c r="B1287">
        <v>2.61272764205932</v>
      </c>
      <c r="F1287">
        <v>-0.263670623302459</v>
      </c>
    </row>
    <row r="1288" spans="2:6" x14ac:dyDescent="0.25">
      <c r="B1288">
        <v>2.5715978145599299</v>
      </c>
      <c r="F1288">
        <v>-0.263670623302459</v>
      </c>
    </row>
    <row r="1289" spans="2:6" x14ac:dyDescent="0.25">
      <c r="B1289">
        <v>2.19158887863159</v>
      </c>
      <c r="F1289">
        <v>-0.263670623302459</v>
      </c>
    </row>
    <row r="1290" spans="2:6" x14ac:dyDescent="0.25">
      <c r="B1290">
        <v>1.87782335281372</v>
      </c>
      <c r="F1290">
        <v>-0.263670623302459</v>
      </c>
    </row>
    <row r="1291" spans="2:6" x14ac:dyDescent="0.25">
      <c r="B1291">
        <v>2.0534887313842698</v>
      </c>
      <c r="F1291">
        <v>-0.263670623302459</v>
      </c>
    </row>
    <row r="1292" spans="2:6" x14ac:dyDescent="0.25">
      <c r="B1292">
        <v>2.5460739135742099</v>
      </c>
      <c r="F1292">
        <v>-0.27602127194404602</v>
      </c>
    </row>
    <row r="1293" spans="2:6" x14ac:dyDescent="0.25">
      <c r="B1293">
        <v>2.4318366050720202</v>
      </c>
      <c r="F1293">
        <v>-0.27602127194404602</v>
      </c>
    </row>
    <row r="1294" spans="2:6" x14ac:dyDescent="0.25">
      <c r="B1294">
        <v>1.9044617414474401</v>
      </c>
      <c r="F1294">
        <v>-0.27602127194404602</v>
      </c>
    </row>
    <row r="1295" spans="2:6" x14ac:dyDescent="0.25">
      <c r="B1295">
        <v>2.3594458103179901</v>
      </c>
      <c r="F1295">
        <v>-0.27602127194404602</v>
      </c>
    </row>
    <row r="1296" spans="2:6" x14ac:dyDescent="0.25">
      <c r="B1296">
        <v>1.86806905269622</v>
      </c>
      <c r="F1296">
        <v>-0.27602127194404602</v>
      </c>
    </row>
    <row r="1297" spans="2:6" x14ac:dyDescent="0.25">
      <c r="B1297">
        <v>2.8841643333435001</v>
      </c>
      <c r="F1297">
        <v>-0.34451213479041998</v>
      </c>
    </row>
    <row r="1298" spans="2:6" x14ac:dyDescent="0.25">
      <c r="B1298">
        <v>2.3620822429656898</v>
      </c>
      <c r="F1298">
        <v>-0.34451213479041998</v>
      </c>
    </row>
    <row r="1299" spans="2:6" x14ac:dyDescent="0.25">
      <c r="B1299">
        <v>2.3003242015838601</v>
      </c>
      <c r="F1299">
        <v>-0.34451213479041998</v>
      </c>
    </row>
    <row r="1300" spans="2:6" x14ac:dyDescent="0.25">
      <c r="B1300">
        <v>2.06217908859252</v>
      </c>
      <c r="F1300">
        <v>-0.34451213479041998</v>
      </c>
    </row>
    <row r="1301" spans="2:6" x14ac:dyDescent="0.25">
      <c r="B1301">
        <v>2.0721321105957</v>
      </c>
      <c r="F1301">
        <v>-0.34451213479041998</v>
      </c>
    </row>
    <row r="1302" spans="2:6" x14ac:dyDescent="0.25">
      <c r="B1302">
        <v>2.44130039215087</v>
      </c>
      <c r="F1302">
        <v>-0.28920367360115001</v>
      </c>
    </row>
    <row r="1303" spans="2:6" x14ac:dyDescent="0.25">
      <c r="B1303">
        <v>2.6335239410400302</v>
      </c>
      <c r="F1303">
        <v>-0.28920367360115001</v>
      </c>
    </row>
    <row r="1304" spans="2:6" x14ac:dyDescent="0.25">
      <c r="B1304">
        <v>2.44692635536193</v>
      </c>
      <c r="F1304">
        <v>-0.28920367360115001</v>
      </c>
    </row>
    <row r="1305" spans="2:6" x14ac:dyDescent="0.25">
      <c r="B1305">
        <v>2.0931634902954102</v>
      </c>
      <c r="F1305">
        <v>-0.28920367360115001</v>
      </c>
    </row>
    <row r="1306" spans="2:6" x14ac:dyDescent="0.25">
      <c r="B1306">
        <v>2.09949731826782</v>
      </c>
      <c r="F1306">
        <v>-0.28920367360115001</v>
      </c>
    </row>
    <row r="1307" spans="2:6" x14ac:dyDescent="0.25">
      <c r="B1307">
        <v>3.0566976070403999</v>
      </c>
      <c r="F1307">
        <v>-0.34489095211028997</v>
      </c>
    </row>
    <row r="1308" spans="2:6" x14ac:dyDescent="0.25">
      <c r="B1308">
        <v>2.8139374256134002</v>
      </c>
      <c r="F1308">
        <v>-0.34489095211028997</v>
      </c>
    </row>
    <row r="1309" spans="2:6" x14ac:dyDescent="0.25">
      <c r="B1309">
        <v>2.3101723194122301</v>
      </c>
      <c r="F1309">
        <v>-0.34489095211028997</v>
      </c>
    </row>
    <row r="1310" spans="2:6" x14ac:dyDescent="0.25">
      <c r="B1310">
        <v>2.1741707324981601</v>
      </c>
      <c r="F1310">
        <v>-0.34489095211028997</v>
      </c>
    </row>
    <row r="1311" spans="2:6" x14ac:dyDescent="0.25">
      <c r="B1311">
        <v>2.38845467567443</v>
      </c>
      <c r="F1311">
        <v>-0.34489095211028997</v>
      </c>
    </row>
    <row r="1312" spans="2:6" x14ac:dyDescent="0.25">
      <c r="B1312">
        <v>2.9049198627471902</v>
      </c>
      <c r="F1312">
        <v>-0.35084655880928001</v>
      </c>
    </row>
    <row r="1313" spans="2:6" x14ac:dyDescent="0.25">
      <c r="B1313">
        <v>2.31809210777282</v>
      </c>
      <c r="F1313">
        <v>-0.35084655880928001</v>
      </c>
    </row>
    <row r="1314" spans="2:6" x14ac:dyDescent="0.25">
      <c r="B1314">
        <v>2.3578228950500399</v>
      </c>
      <c r="F1314">
        <v>-0.35084655880928001</v>
      </c>
    </row>
    <row r="1315" spans="2:6" x14ac:dyDescent="0.25">
      <c r="B1315">
        <v>2.3026132583618102</v>
      </c>
      <c r="F1315">
        <v>-0.35084655880928001</v>
      </c>
    </row>
    <row r="1316" spans="2:6" x14ac:dyDescent="0.25">
      <c r="B1316">
        <v>1.95969378948211</v>
      </c>
      <c r="F1316">
        <v>-0.35084655880928001</v>
      </c>
    </row>
    <row r="1317" spans="2:6" x14ac:dyDescent="0.25">
      <c r="B1317">
        <v>2.70569896697998</v>
      </c>
      <c r="F1317">
        <v>-0.23907944560050901</v>
      </c>
    </row>
    <row r="1318" spans="2:6" x14ac:dyDescent="0.25">
      <c r="B1318">
        <v>2.5161886215209899</v>
      </c>
      <c r="F1318">
        <v>-0.23907944560050901</v>
      </c>
    </row>
    <row r="1319" spans="2:6" x14ac:dyDescent="0.25">
      <c r="B1319">
        <v>2.36457300186157</v>
      </c>
      <c r="F1319">
        <v>-0.23907944560050901</v>
      </c>
    </row>
    <row r="1320" spans="2:6" x14ac:dyDescent="0.25">
      <c r="B1320">
        <v>1.7719302177429199</v>
      </c>
      <c r="F1320">
        <v>-0.23907944560050901</v>
      </c>
    </row>
    <row r="1321" spans="2:6" x14ac:dyDescent="0.25">
      <c r="B1321">
        <v>2.0317959785461399</v>
      </c>
      <c r="F1321">
        <v>-0.23907944560050901</v>
      </c>
    </row>
    <row r="1322" spans="2:6" x14ac:dyDescent="0.25">
      <c r="B1322">
        <v>2.2761125564575102</v>
      </c>
      <c r="F1322">
        <v>-0.28391674160957298</v>
      </c>
    </row>
    <row r="1323" spans="2:6" x14ac:dyDescent="0.25">
      <c r="B1323">
        <v>2.2722902297973602</v>
      </c>
      <c r="F1323">
        <v>-0.28391674160957298</v>
      </c>
    </row>
    <row r="1324" spans="2:6" x14ac:dyDescent="0.25">
      <c r="B1324">
        <v>2.04508256912231</v>
      </c>
      <c r="F1324">
        <v>-0.28391674160957298</v>
      </c>
    </row>
    <row r="1325" spans="2:6" x14ac:dyDescent="0.25">
      <c r="B1325">
        <v>1.99956619739532</v>
      </c>
      <c r="F1325">
        <v>-0.28391674160957298</v>
      </c>
    </row>
    <row r="1326" spans="2:6" x14ac:dyDescent="0.25">
      <c r="B1326">
        <v>1.7193259000778101</v>
      </c>
      <c r="F1326">
        <v>-0.28391674160957298</v>
      </c>
    </row>
    <row r="1327" spans="2:6" x14ac:dyDescent="0.25">
      <c r="B1327">
        <v>2.18909287452697</v>
      </c>
      <c r="F1327">
        <v>-0.335564345121383</v>
      </c>
    </row>
    <row r="1328" spans="2:6" x14ac:dyDescent="0.25">
      <c r="B1328">
        <v>1.7920066118240301</v>
      </c>
      <c r="F1328">
        <v>-0.335564345121383</v>
      </c>
    </row>
    <row r="1329" spans="2:6" x14ac:dyDescent="0.25">
      <c r="B1329">
        <v>1.7717382907867401</v>
      </c>
      <c r="F1329">
        <v>-0.335564345121383</v>
      </c>
    </row>
    <row r="1330" spans="2:6" x14ac:dyDescent="0.25">
      <c r="B1330">
        <v>1.8828591108322099</v>
      </c>
      <c r="F1330">
        <v>-0.335564345121383</v>
      </c>
    </row>
    <row r="1331" spans="2:6" x14ac:dyDescent="0.25">
      <c r="B1331">
        <v>1.4294006824493399</v>
      </c>
      <c r="F1331">
        <v>-0.335564345121383</v>
      </c>
    </row>
    <row r="1332" spans="2:6" x14ac:dyDescent="0.25">
      <c r="B1332">
        <v>1.9152359962463299</v>
      </c>
      <c r="F1332">
        <v>-0.236719414591789</v>
      </c>
    </row>
    <row r="1333" spans="2:6" x14ac:dyDescent="0.25">
      <c r="B1333">
        <v>1.86554551124572</v>
      </c>
      <c r="F1333">
        <v>-0.236719414591789</v>
      </c>
    </row>
    <row r="1334" spans="2:6" x14ac:dyDescent="0.25">
      <c r="B1334">
        <v>1.9973955154418901</v>
      </c>
      <c r="F1334">
        <v>-0.236719414591789</v>
      </c>
    </row>
    <row r="1335" spans="2:6" x14ac:dyDescent="0.25">
      <c r="B1335">
        <v>1.46402192115783</v>
      </c>
      <c r="F1335">
        <v>-0.236719414591789</v>
      </c>
    </row>
    <row r="1336" spans="2:6" x14ac:dyDescent="0.25">
      <c r="B1336">
        <v>1.53093302249908</v>
      </c>
      <c r="F1336">
        <v>-0.236719414591789</v>
      </c>
    </row>
    <row r="1337" spans="2:6" x14ac:dyDescent="0.25">
      <c r="B1337">
        <v>1.9871683120727499</v>
      </c>
      <c r="F1337">
        <v>-0.178563922643661</v>
      </c>
    </row>
    <row r="1338" spans="2:6" x14ac:dyDescent="0.25">
      <c r="B1338">
        <v>1.9532606601714999</v>
      </c>
      <c r="F1338">
        <v>-0.178563922643661</v>
      </c>
    </row>
    <row r="1339" spans="2:6" x14ac:dyDescent="0.25">
      <c r="B1339">
        <v>1.72596979141235</v>
      </c>
      <c r="F1339">
        <v>-0.178563922643661</v>
      </c>
    </row>
    <row r="1340" spans="2:6" x14ac:dyDescent="0.25">
      <c r="B1340">
        <v>1.59759068489074</v>
      </c>
      <c r="F1340">
        <v>-0.178563922643661</v>
      </c>
    </row>
    <row r="1341" spans="2:6" x14ac:dyDescent="0.25">
      <c r="B1341">
        <v>1.87487244606018</v>
      </c>
      <c r="F1341">
        <v>-0.178563922643661</v>
      </c>
    </row>
    <row r="1342" spans="2:6" x14ac:dyDescent="0.25">
      <c r="B1342">
        <v>2.2937843799590998</v>
      </c>
      <c r="F1342">
        <v>-0.15854729712009399</v>
      </c>
    </row>
    <row r="1343" spans="2:6" x14ac:dyDescent="0.25">
      <c r="B1343">
        <v>1.8270843029022199</v>
      </c>
      <c r="F1343">
        <v>-0.15854729712009399</v>
      </c>
    </row>
    <row r="1344" spans="2:6" x14ac:dyDescent="0.25">
      <c r="B1344">
        <v>1.7347729206085201</v>
      </c>
      <c r="F1344">
        <v>-0.15854729712009399</v>
      </c>
    </row>
    <row r="1345" spans="2:6" x14ac:dyDescent="0.25">
      <c r="B1345">
        <v>1.50107204914093</v>
      </c>
      <c r="F1345">
        <v>-0.15854729712009399</v>
      </c>
    </row>
    <row r="1346" spans="2:6" x14ac:dyDescent="0.25">
      <c r="B1346">
        <v>1.64597487449646</v>
      </c>
      <c r="F1346">
        <v>-0.15854729712009399</v>
      </c>
    </row>
    <row r="1347" spans="2:6" x14ac:dyDescent="0.25">
      <c r="B1347">
        <v>2.0748300552368102</v>
      </c>
      <c r="F1347">
        <v>0.108518667519092</v>
      </c>
    </row>
    <row r="1348" spans="2:6" x14ac:dyDescent="0.25">
      <c r="B1348">
        <v>1.7041790485382</v>
      </c>
      <c r="F1348">
        <v>0.108518667519092</v>
      </c>
    </row>
    <row r="1349" spans="2:6" x14ac:dyDescent="0.25">
      <c r="B1349">
        <v>1.6922625303268399</v>
      </c>
      <c r="F1349">
        <v>0.108518667519092</v>
      </c>
    </row>
    <row r="1350" spans="2:6" x14ac:dyDescent="0.25">
      <c r="B1350">
        <v>1.78338110446929</v>
      </c>
      <c r="F1350">
        <v>0.108518667519092</v>
      </c>
    </row>
    <row r="1351" spans="2:6" x14ac:dyDescent="0.25">
      <c r="B1351">
        <v>1.91958367824554</v>
      </c>
      <c r="F1351">
        <v>0.108518667519092</v>
      </c>
    </row>
    <row r="1352" spans="2:6" x14ac:dyDescent="0.25">
      <c r="B1352">
        <v>2.0972521305084202</v>
      </c>
      <c r="F1352">
        <v>0.132204249501228</v>
      </c>
    </row>
    <row r="1353" spans="2:6" x14ac:dyDescent="0.25">
      <c r="B1353">
        <v>1.67854475975036</v>
      </c>
      <c r="F1353">
        <v>0.132204249501228</v>
      </c>
    </row>
    <row r="1354" spans="2:6" x14ac:dyDescent="0.25">
      <c r="B1354">
        <v>1.80701875686645</v>
      </c>
      <c r="F1354">
        <v>0.132204249501228</v>
      </c>
    </row>
    <row r="1355" spans="2:6" x14ac:dyDescent="0.25">
      <c r="B1355">
        <v>1.61407363414764</v>
      </c>
      <c r="F1355">
        <v>0.132204249501228</v>
      </c>
    </row>
    <row r="1356" spans="2:6" x14ac:dyDescent="0.25">
      <c r="B1356">
        <v>1.41295385360717</v>
      </c>
      <c r="F1356">
        <v>0.132204249501228</v>
      </c>
    </row>
    <row r="1357" spans="2:6" x14ac:dyDescent="0.25">
      <c r="B1357">
        <v>1.9069132804870601</v>
      </c>
      <c r="F1357">
        <v>0.28681513667106601</v>
      </c>
    </row>
    <row r="1358" spans="2:6" x14ac:dyDescent="0.25">
      <c r="B1358">
        <v>1.7115000486373899</v>
      </c>
      <c r="F1358">
        <v>0.28681513667106601</v>
      </c>
    </row>
    <row r="1359" spans="2:6" x14ac:dyDescent="0.25">
      <c r="B1359">
        <v>1.7995625734329199</v>
      </c>
      <c r="F1359">
        <v>0.28681513667106601</v>
      </c>
    </row>
    <row r="1360" spans="2:6" x14ac:dyDescent="0.25">
      <c r="B1360">
        <v>2.0917177200317298</v>
      </c>
      <c r="F1360">
        <v>0.28681513667106601</v>
      </c>
    </row>
    <row r="1361" spans="2:6" x14ac:dyDescent="0.25">
      <c r="B1361">
        <v>1.59283339977264</v>
      </c>
      <c r="F1361">
        <v>0.28681513667106601</v>
      </c>
    </row>
    <row r="1362" spans="2:6" x14ac:dyDescent="0.25">
      <c r="B1362">
        <v>1.91951763629913</v>
      </c>
      <c r="F1362">
        <v>0.35988482832908603</v>
      </c>
    </row>
    <row r="1363" spans="2:6" x14ac:dyDescent="0.25">
      <c r="B1363">
        <v>1.74742031097412</v>
      </c>
      <c r="F1363">
        <v>0.35988482832908603</v>
      </c>
    </row>
    <row r="1364" spans="2:6" x14ac:dyDescent="0.25">
      <c r="B1364">
        <v>1.58787524700164</v>
      </c>
      <c r="F1364">
        <v>0.35988482832908603</v>
      </c>
    </row>
    <row r="1365" spans="2:6" x14ac:dyDescent="0.25">
      <c r="B1365">
        <v>1.48847484588623</v>
      </c>
      <c r="F1365">
        <v>0.35988482832908603</v>
      </c>
    </row>
    <row r="1366" spans="2:6" x14ac:dyDescent="0.25">
      <c r="B1366">
        <v>1.3735579252243</v>
      </c>
      <c r="F1366">
        <v>0.35988482832908603</v>
      </c>
    </row>
    <row r="1367" spans="2:6" x14ac:dyDescent="0.25">
      <c r="B1367">
        <v>1.93320047855377</v>
      </c>
      <c r="F1367">
        <v>0.32302215695381098</v>
      </c>
    </row>
    <row r="1368" spans="2:6" x14ac:dyDescent="0.25">
      <c r="B1368">
        <v>1.690434217453</v>
      </c>
      <c r="F1368">
        <v>0.32302215695381098</v>
      </c>
    </row>
    <row r="1369" spans="2:6" x14ac:dyDescent="0.25">
      <c r="B1369">
        <v>1.52065861225128</v>
      </c>
      <c r="F1369">
        <v>0.32302215695381098</v>
      </c>
    </row>
    <row r="1370" spans="2:6" x14ac:dyDescent="0.25">
      <c r="B1370">
        <v>1.66902410984039</v>
      </c>
      <c r="F1370">
        <v>0.32302215695381098</v>
      </c>
    </row>
    <row r="1371" spans="2:6" x14ac:dyDescent="0.25">
      <c r="B1371">
        <v>1.56524753570556</v>
      </c>
      <c r="F1371">
        <v>0.32302215695381098</v>
      </c>
    </row>
    <row r="1372" spans="2:6" x14ac:dyDescent="0.25">
      <c r="B1372">
        <v>1.6841354370117101</v>
      </c>
      <c r="F1372">
        <v>0.31371441483497597</v>
      </c>
    </row>
    <row r="1373" spans="2:6" x14ac:dyDescent="0.25">
      <c r="B1373">
        <v>1.5669310092926001</v>
      </c>
      <c r="F1373">
        <v>0.31371441483497597</v>
      </c>
    </row>
    <row r="1374" spans="2:6" x14ac:dyDescent="0.25">
      <c r="B1374">
        <v>1.5976252555847099</v>
      </c>
      <c r="F1374">
        <v>0.31371441483497597</v>
      </c>
    </row>
    <row r="1375" spans="2:6" x14ac:dyDescent="0.25">
      <c r="B1375">
        <v>1.44117796421051</v>
      </c>
      <c r="F1375">
        <v>0.31371441483497597</v>
      </c>
    </row>
    <row r="1376" spans="2:6" x14ac:dyDescent="0.25">
      <c r="B1376">
        <v>1.65853595733642</v>
      </c>
      <c r="F1376">
        <v>0.31371441483497597</v>
      </c>
    </row>
    <row r="1377" spans="2:6" x14ac:dyDescent="0.25">
      <c r="B1377">
        <v>2.07989406585693</v>
      </c>
      <c r="F1377">
        <v>0.31756010651588401</v>
      </c>
    </row>
    <row r="1378" spans="2:6" x14ac:dyDescent="0.25">
      <c r="B1378">
        <v>1.7038090229034399</v>
      </c>
      <c r="F1378">
        <v>0.31756010651588401</v>
      </c>
    </row>
    <row r="1379" spans="2:6" x14ac:dyDescent="0.25">
      <c r="B1379">
        <v>1.70507192611694</v>
      </c>
      <c r="F1379">
        <v>0.31756010651588401</v>
      </c>
    </row>
    <row r="1380" spans="2:6" x14ac:dyDescent="0.25">
      <c r="B1380">
        <v>1.8723105192184399</v>
      </c>
      <c r="F1380">
        <v>0.31756010651588401</v>
      </c>
    </row>
    <row r="1381" spans="2:6" x14ac:dyDescent="0.25">
      <c r="B1381">
        <v>1.84869909286499</v>
      </c>
      <c r="F1381">
        <v>0.31756010651588401</v>
      </c>
    </row>
    <row r="1382" spans="2:6" x14ac:dyDescent="0.25">
      <c r="B1382">
        <v>1.73451447486877</v>
      </c>
      <c r="F1382">
        <v>0.29807844758033702</v>
      </c>
    </row>
    <row r="1383" spans="2:6" x14ac:dyDescent="0.25">
      <c r="B1383">
        <v>1.77649998664855</v>
      </c>
      <c r="F1383">
        <v>0.29807844758033702</v>
      </c>
    </row>
    <row r="1384" spans="2:6" x14ac:dyDescent="0.25">
      <c r="B1384">
        <v>1.83180844783782</v>
      </c>
      <c r="F1384">
        <v>0.29807844758033702</v>
      </c>
    </row>
    <row r="1385" spans="2:6" x14ac:dyDescent="0.25">
      <c r="B1385">
        <v>1.72561991214752</v>
      </c>
      <c r="F1385">
        <v>0.29807844758033702</v>
      </c>
    </row>
    <row r="1386" spans="2:6" x14ac:dyDescent="0.25">
      <c r="B1386">
        <v>1.5940716266632</v>
      </c>
      <c r="F1386">
        <v>0.29807844758033702</v>
      </c>
    </row>
    <row r="1387" spans="2:6" x14ac:dyDescent="0.25">
      <c r="B1387">
        <v>2.24039530754089</v>
      </c>
      <c r="F1387">
        <v>0.11728619039058601</v>
      </c>
    </row>
    <row r="1388" spans="2:6" x14ac:dyDescent="0.25">
      <c r="B1388">
        <v>1.7994792461395199</v>
      </c>
      <c r="F1388">
        <v>0.11728619039058601</v>
      </c>
    </row>
    <row r="1389" spans="2:6" x14ac:dyDescent="0.25">
      <c r="B1389">
        <v>1.71205186843872</v>
      </c>
      <c r="F1389">
        <v>0.11728619039058601</v>
      </c>
    </row>
    <row r="1390" spans="2:6" x14ac:dyDescent="0.25">
      <c r="B1390">
        <v>1.6220116615295399</v>
      </c>
      <c r="F1390">
        <v>0.11728619039058601</v>
      </c>
    </row>
    <row r="1391" spans="2:6" x14ac:dyDescent="0.25">
      <c r="B1391">
        <v>1.6784703731536801</v>
      </c>
      <c r="F1391">
        <v>0.11728619039058601</v>
      </c>
    </row>
    <row r="1392" spans="2:6" x14ac:dyDescent="0.25">
      <c r="B1392">
        <v>1.96031546592712</v>
      </c>
      <c r="F1392">
        <v>3.5022012889385203E-2</v>
      </c>
    </row>
    <row r="1393" spans="2:6" x14ac:dyDescent="0.25">
      <c r="B1393">
        <v>1.9344621896743699</v>
      </c>
      <c r="F1393">
        <v>3.5022012889385203E-2</v>
      </c>
    </row>
    <row r="1394" spans="2:6" x14ac:dyDescent="0.25">
      <c r="B1394">
        <v>1.7871239185333201</v>
      </c>
      <c r="F1394">
        <v>3.5022012889385203E-2</v>
      </c>
    </row>
    <row r="1395" spans="2:6" x14ac:dyDescent="0.25">
      <c r="B1395">
        <v>1.71848392486572</v>
      </c>
      <c r="F1395">
        <v>3.5022012889385203E-2</v>
      </c>
    </row>
    <row r="1396" spans="2:6" x14ac:dyDescent="0.25">
      <c r="B1396">
        <v>2.0512337684631299</v>
      </c>
      <c r="F1396">
        <v>3.5022012889385203E-2</v>
      </c>
    </row>
    <row r="1397" spans="2:6" x14ac:dyDescent="0.25">
      <c r="B1397">
        <v>2.3242053985595699</v>
      </c>
      <c r="F1397">
        <v>-4.0707096457481301E-2</v>
      </c>
    </row>
    <row r="1398" spans="2:6" x14ac:dyDescent="0.25">
      <c r="B1398">
        <v>1.6654849052429199</v>
      </c>
      <c r="F1398">
        <v>-4.0707096457481301E-2</v>
      </c>
    </row>
    <row r="1399" spans="2:6" x14ac:dyDescent="0.25">
      <c r="B1399">
        <v>2.0434362888336102</v>
      </c>
      <c r="F1399">
        <v>-4.0707096457481301E-2</v>
      </c>
    </row>
    <row r="1400" spans="2:6" x14ac:dyDescent="0.25">
      <c r="B1400">
        <v>1.6547211408615099</v>
      </c>
      <c r="F1400">
        <v>-4.0707096457481301E-2</v>
      </c>
    </row>
    <row r="1401" spans="2:6" x14ac:dyDescent="0.25">
      <c r="B1401">
        <v>1.62186408042907</v>
      </c>
      <c r="F1401">
        <v>-4.0707096457481301E-2</v>
      </c>
    </row>
    <row r="1402" spans="2:6" x14ac:dyDescent="0.25">
      <c r="B1402">
        <v>2.23158860206604</v>
      </c>
      <c r="F1402">
        <v>-2.4339603260159399E-2</v>
      </c>
    </row>
    <row r="1403" spans="2:6" x14ac:dyDescent="0.25">
      <c r="B1403">
        <v>1.7034490108489899</v>
      </c>
      <c r="F1403">
        <v>-2.4339603260159399E-2</v>
      </c>
    </row>
    <row r="1404" spans="2:6" x14ac:dyDescent="0.25">
      <c r="B1404">
        <v>1.68929743766784</v>
      </c>
      <c r="F1404">
        <v>-2.4339603260159399E-2</v>
      </c>
    </row>
    <row r="1405" spans="2:6" x14ac:dyDescent="0.25">
      <c r="B1405">
        <v>1.49346446990966</v>
      </c>
      <c r="F1405">
        <v>-2.4339603260159399E-2</v>
      </c>
    </row>
    <row r="1406" spans="2:6" x14ac:dyDescent="0.25">
      <c r="B1406">
        <v>1.55059707164764</v>
      </c>
      <c r="F1406">
        <v>-2.4339603260159399E-2</v>
      </c>
    </row>
    <row r="1407" spans="2:6" x14ac:dyDescent="0.25">
      <c r="B1407">
        <v>2.2567718029022199</v>
      </c>
      <c r="F1407">
        <v>-1.98871586471796E-2</v>
      </c>
    </row>
    <row r="1408" spans="2:6" x14ac:dyDescent="0.25">
      <c r="B1408">
        <v>1.9874837398528999</v>
      </c>
      <c r="F1408">
        <v>-1.98871586471796E-2</v>
      </c>
    </row>
    <row r="1409" spans="2:6" x14ac:dyDescent="0.25">
      <c r="B1409">
        <v>1.30438697338104</v>
      </c>
      <c r="F1409">
        <v>-1.98871586471796E-2</v>
      </c>
    </row>
    <row r="1410" spans="2:6" x14ac:dyDescent="0.25">
      <c r="B1410">
        <v>1.35039114952087</v>
      </c>
      <c r="F1410">
        <v>-1.98871586471796E-2</v>
      </c>
    </row>
    <row r="1411" spans="2:6" x14ac:dyDescent="0.25">
      <c r="B1411">
        <v>1.2950570583343499</v>
      </c>
      <c r="F1411">
        <v>-1.98871586471796E-2</v>
      </c>
    </row>
    <row r="1412" spans="2:6" x14ac:dyDescent="0.25">
      <c r="B1412">
        <v>2.1357166767120299</v>
      </c>
      <c r="F1412">
        <v>-0.135169968008995</v>
      </c>
    </row>
    <row r="1413" spans="2:6" x14ac:dyDescent="0.25">
      <c r="B1413">
        <v>1.93337273597717</v>
      </c>
      <c r="F1413">
        <v>-0.135169968008995</v>
      </c>
    </row>
    <row r="1414" spans="2:6" x14ac:dyDescent="0.25">
      <c r="B1414">
        <v>1.6071925163269001</v>
      </c>
      <c r="F1414">
        <v>-0.135169968008995</v>
      </c>
    </row>
    <row r="1415" spans="2:6" x14ac:dyDescent="0.25">
      <c r="B1415">
        <v>1.4158091545104901</v>
      </c>
      <c r="F1415">
        <v>-0.135169968008995</v>
      </c>
    </row>
    <row r="1416" spans="2:6" x14ac:dyDescent="0.25">
      <c r="B1416">
        <v>1.17121934890747</v>
      </c>
      <c r="F1416">
        <v>-0.135169968008995</v>
      </c>
    </row>
    <row r="1417" spans="2:6" x14ac:dyDescent="0.25">
      <c r="B1417">
        <v>2.6044938564300502</v>
      </c>
      <c r="F1417">
        <v>-0.24385169148445099</v>
      </c>
    </row>
    <row r="1418" spans="2:6" x14ac:dyDescent="0.25">
      <c r="B1418">
        <v>2.1070184707641602</v>
      </c>
      <c r="F1418">
        <v>-0.24385169148445099</v>
      </c>
    </row>
    <row r="1419" spans="2:6" x14ac:dyDescent="0.25">
      <c r="B1419">
        <v>1.62104439735412</v>
      </c>
      <c r="F1419">
        <v>-0.24385169148445099</v>
      </c>
    </row>
    <row r="1420" spans="2:6" x14ac:dyDescent="0.25">
      <c r="B1420">
        <v>1.2377901077270499</v>
      </c>
      <c r="F1420">
        <v>-0.24385169148445099</v>
      </c>
    </row>
    <row r="1421" spans="2:6" x14ac:dyDescent="0.25">
      <c r="B1421">
        <v>1.5966248512268</v>
      </c>
      <c r="F1421">
        <v>-0.24385169148445099</v>
      </c>
    </row>
    <row r="1422" spans="2:6" x14ac:dyDescent="0.25">
      <c r="B1422">
        <v>2.6844413280486998</v>
      </c>
      <c r="F1422">
        <v>-0.34995940327644298</v>
      </c>
    </row>
    <row r="1423" spans="2:6" x14ac:dyDescent="0.25">
      <c r="B1423">
        <v>2.2596569061279199</v>
      </c>
      <c r="F1423">
        <v>-0.34995940327644298</v>
      </c>
    </row>
    <row r="1424" spans="2:6" x14ac:dyDescent="0.25">
      <c r="B1424">
        <v>1.7528538703918399</v>
      </c>
      <c r="F1424">
        <v>-0.34995940327644298</v>
      </c>
    </row>
    <row r="1425" spans="2:6" x14ac:dyDescent="0.25">
      <c r="B1425">
        <v>1.71898889541625</v>
      </c>
      <c r="F1425">
        <v>-0.34995940327644298</v>
      </c>
    </row>
    <row r="1426" spans="2:6" x14ac:dyDescent="0.25">
      <c r="B1426">
        <v>1.48303294181823</v>
      </c>
      <c r="F1426">
        <v>-0.34995940327644298</v>
      </c>
    </row>
    <row r="1427" spans="2:6" x14ac:dyDescent="0.25">
      <c r="B1427">
        <v>2.9166903495788499</v>
      </c>
      <c r="F1427">
        <v>-0.33142071962356501</v>
      </c>
    </row>
    <row r="1428" spans="2:6" x14ac:dyDescent="0.25">
      <c r="B1428">
        <v>2.61310386657714</v>
      </c>
      <c r="F1428">
        <v>-0.33142071962356501</v>
      </c>
    </row>
    <row r="1429" spans="2:6" x14ac:dyDescent="0.25">
      <c r="B1429">
        <v>2.2107167243957502</v>
      </c>
      <c r="F1429">
        <v>-0.33142071962356501</v>
      </c>
    </row>
    <row r="1430" spans="2:6" x14ac:dyDescent="0.25">
      <c r="B1430">
        <v>2.0522320270538299</v>
      </c>
      <c r="F1430">
        <v>-0.33142071962356501</v>
      </c>
    </row>
    <row r="1431" spans="2:6" x14ac:dyDescent="0.25">
      <c r="B1431">
        <v>1.6943606138229299</v>
      </c>
      <c r="F1431">
        <v>-0.33142071962356501</v>
      </c>
    </row>
    <row r="1432" spans="2:6" x14ac:dyDescent="0.25">
      <c r="B1432">
        <v>2.9380455017089799</v>
      </c>
      <c r="F1432">
        <v>-0.29207313060760498</v>
      </c>
    </row>
    <row r="1433" spans="2:6" x14ac:dyDescent="0.25">
      <c r="B1433">
        <v>2.5724599361419598</v>
      </c>
      <c r="F1433">
        <v>-0.29207313060760498</v>
      </c>
    </row>
    <row r="1434" spans="2:6" x14ac:dyDescent="0.25">
      <c r="B1434">
        <v>2.2628960609436</v>
      </c>
      <c r="F1434">
        <v>-0.29207313060760498</v>
      </c>
    </row>
    <row r="1435" spans="2:6" x14ac:dyDescent="0.25">
      <c r="B1435">
        <v>2.0498013496398899</v>
      </c>
      <c r="F1435">
        <v>-0.29207313060760498</v>
      </c>
    </row>
    <row r="1436" spans="2:6" x14ac:dyDescent="0.25">
      <c r="B1436">
        <v>1.63478899002075</v>
      </c>
      <c r="F1436">
        <v>-0.29207313060760498</v>
      </c>
    </row>
    <row r="1437" spans="2:6" x14ac:dyDescent="0.25">
      <c r="B1437">
        <v>2.8089828491210902</v>
      </c>
      <c r="F1437">
        <v>-0.294612646102905</v>
      </c>
    </row>
    <row r="1438" spans="2:6" x14ac:dyDescent="0.25">
      <c r="B1438">
        <v>2.3649029731750399</v>
      </c>
      <c r="F1438">
        <v>-0.294612646102905</v>
      </c>
    </row>
    <row r="1439" spans="2:6" x14ac:dyDescent="0.25">
      <c r="B1439">
        <v>2.0787510871887198</v>
      </c>
      <c r="F1439">
        <v>-0.294612646102905</v>
      </c>
    </row>
    <row r="1440" spans="2:6" x14ac:dyDescent="0.25">
      <c r="B1440">
        <v>1.8203777074813801</v>
      </c>
      <c r="F1440">
        <v>-0.294612646102905</v>
      </c>
    </row>
    <row r="1441" spans="2:6" x14ac:dyDescent="0.25">
      <c r="B1441">
        <v>1.61370825767517</v>
      </c>
      <c r="F1441">
        <v>-0.294612646102905</v>
      </c>
    </row>
    <row r="1442" spans="2:6" x14ac:dyDescent="0.25">
      <c r="B1442">
        <v>2.6917235851287802</v>
      </c>
      <c r="F1442">
        <v>-0.186571925878524</v>
      </c>
    </row>
    <row r="1443" spans="2:6" x14ac:dyDescent="0.25">
      <c r="B1443">
        <v>2.3112902641296298</v>
      </c>
      <c r="F1443">
        <v>-0.186571925878524</v>
      </c>
    </row>
    <row r="1444" spans="2:6" x14ac:dyDescent="0.25">
      <c r="B1444">
        <v>1.8568700551986601</v>
      </c>
      <c r="F1444">
        <v>-0.186571925878524</v>
      </c>
    </row>
    <row r="1445" spans="2:6" x14ac:dyDescent="0.25">
      <c r="B1445">
        <v>1.9008196592330899</v>
      </c>
      <c r="F1445">
        <v>-0.186571925878524</v>
      </c>
    </row>
    <row r="1446" spans="2:6" x14ac:dyDescent="0.25">
      <c r="B1446">
        <v>1.5422685146331701</v>
      </c>
      <c r="F1446">
        <v>-0.186571925878524</v>
      </c>
    </row>
    <row r="1447" spans="2:6" x14ac:dyDescent="0.25">
      <c r="B1447">
        <v>2.3055605888366699</v>
      </c>
      <c r="F1447">
        <v>-7.9351790249347604E-2</v>
      </c>
    </row>
    <row r="1448" spans="2:6" x14ac:dyDescent="0.25">
      <c r="B1448">
        <v>1.9829357862472501</v>
      </c>
      <c r="F1448">
        <v>-7.9351790249347604E-2</v>
      </c>
    </row>
    <row r="1449" spans="2:6" x14ac:dyDescent="0.25">
      <c r="B1449">
        <v>1.91273021697998</v>
      </c>
      <c r="F1449">
        <v>-7.9351790249347604E-2</v>
      </c>
    </row>
    <row r="1450" spans="2:6" x14ac:dyDescent="0.25">
      <c r="B1450">
        <v>1.62177646160125</v>
      </c>
      <c r="F1450">
        <v>-7.9351790249347604E-2</v>
      </c>
    </row>
    <row r="1451" spans="2:6" x14ac:dyDescent="0.25">
      <c r="B1451">
        <v>1.39160728454589</v>
      </c>
      <c r="F1451">
        <v>-7.9351790249347604E-2</v>
      </c>
    </row>
    <row r="1452" spans="2:6" x14ac:dyDescent="0.25">
      <c r="B1452">
        <v>2.5114250183105402</v>
      </c>
      <c r="F1452">
        <v>-0.111974619328975</v>
      </c>
    </row>
    <row r="1453" spans="2:6" x14ac:dyDescent="0.25">
      <c r="B1453">
        <v>1.9222102165222099</v>
      </c>
      <c r="F1453">
        <v>-0.111974619328975</v>
      </c>
    </row>
    <row r="1454" spans="2:6" x14ac:dyDescent="0.25">
      <c r="B1454">
        <v>1.7279293537139799</v>
      </c>
      <c r="F1454">
        <v>-0.111974619328975</v>
      </c>
    </row>
    <row r="1455" spans="2:6" x14ac:dyDescent="0.25">
      <c r="B1455">
        <v>1.50081038475036</v>
      </c>
      <c r="F1455">
        <v>-0.111974619328975</v>
      </c>
    </row>
    <row r="1456" spans="2:6" x14ac:dyDescent="0.25">
      <c r="B1456">
        <v>1.6336305141448899</v>
      </c>
      <c r="F1456">
        <v>-0.111974619328975</v>
      </c>
    </row>
    <row r="1457" spans="2:6" x14ac:dyDescent="0.25">
      <c r="B1457">
        <v>2.0782012939453098</v>
      </c>
      <c r="F1457">
        <v>-7.0919841527938801E-2</v>
      </c>
    </row>
    <row r="1458" spans="2:6" x14ac:dyDescent="0.25">
      <c r="B1458">
        <v>1.9526017904281601</v>
      </c>
      <c r="F1458">
        <v>-7.0919841527938801E-2</v>
      </c>
    </row>
    <row r="1459" spans="2:6" x14ac:dyDescent="0.25">
      <c r="B1459">
        <v>1.6137998104095399</v>
      </c>
      <c r="F1459">
        <v>-7.0919841527938801E-2</v>
      </c>
    </row>
    <row r="1460" spans="2:6" x14ac:dyDescent="0.25">
      <c r="B1460">
        <v>1.57331871986389</v>
      </c>
      <c r="F1460">
        <v>-7.0919841527938801E-2</v>
      </c>
    </row>
    <row r="1461" spans="2:6" x14ac:dyDescent="0.25">
      <c r="B1461">
        <v>1.2954561710357599</v>
      </c>
      <c r="F1461">
        <v>-7.0919841527938801E-2</v>
      </c>
    </row>
    <row r="1462" spans="2:6" x14ac:dyDescent="0.25">
      <c r="B1462">
        <v>2.1438283920288002</v>
      </c>
      <c r="F1462">
        <v>-7.0927059277892104E-3</v>
      </c>
    </row>
    <row r="1463" spans="2:6" x14ac:dyDescent="0.25">
      <c r="B1463">
        <v>1.5940454006195</v>
      </c>
      <c r="F1463">
        <v>-7.0927059277892104E-3</v>
      </c>
    </row>
    <row r="1464" spans="2:6" x14ac:dyDescent="0.25">
      <c r="B1464">
        <v>1.4596192836761399</v>
      </c>
      <c r="F1464">
        <v>-7.0927059277892104E-3</v>
      </c>
    </row>
    <row r="1465" spans="2:6" x14ac:dyDescent="0.25">
      <c r="B1465">
        <v>1.2955408096313401</v>
      </c>
      <c r="F1465">
        <v>-7.0927059277892104E-3</v>
      </c>
    </row>
    <row r="1466" spans="2:6" x14ac:dyDescent="0.25">
      <c r="B1466">
        <v>1.32169938087463</v>
      </c>
      <c r="F1466">
        <v>-7.0927059277892104E-3</v>
      </c>
    </row>
    <row r="1467" spans="2:6" x14ac:dyDescent="0.25">
      <c r="B1467">
        <v>1.9552906751632599</v>
      </c>
      <c r="F1467">
        <v>-4.5767091214656802E-2</v>
      </c>
    </row>
    <row r="1468" spans="2:6" x14ac:dyDescent="0.25">
      <c r="B1468">
        <v>1.49539494514465</v>
      </c>
      <c r="F1468">
        <v>-4.5767091214656802E-2</v>
      </c>
    </row>
    <row r="1469" spans="2:6" x14ac:dyDescent="0.25">
      <c r="B1469">
        <v>1.13527512550354</v>
      </c>
      <c r="F1469">
        <v>-4.5767091214656802E-2</v>
      </c>
    </row>
    <row r="1470" spans="2:6" x14ac:dyDescent="0.25">
      <c r="B1470">
        <v>1.35976243019104</v>
      </c>
      <c r="F1470">
        <v>-4.5767091214656802E-2</v>
      </c>
    </row>
    <row r="1471" spans="2:6" x14ac:dyDescent="0.25">
      <c r="B1471">
        <v>1.3659076690673799</v>
      </c>
      <c r="F1471">
        <v>-4.5767091214656802E-2</v>
      </c>
    </row>
    <row r="1472" spans="2:6" x14ac:dyDescent="0.25">
      <c r="B1472">
        <v>1.9309508800506501</v>
      </c>
      <c r="F1472">
        <v>1.9913088530301999E-2</v>
      </c>
    </row>
    <row r="1473" spans="2:6" x14ac:dyDescent="0.25">
      <c r="B1473">
        <v>1.4261995553970299</v>
      </c>
      <c r="F1473">
        <v>1.9913088530301999E-2</v>
      </c>
    </row>
    <row r="1474" spans="2:6" x14ac:dyDescent="0.25">
      <c r="B1474">
        <v>1.48125767707824</v>
      </c>
      <c r="F1474">
        <v>1.9913088530301999E-2</v>
      </c>
    </row>
    <row r="1475" spans="2:6" x14ac:dyDescent="0.25">
      <c r="B1475">
        <v>1.0667252540588299</v>
      </c>
      <c r="F1475">
        <v>1.9913088530301999E-2</v>
      </c>
    </row>
    <row r="1476" spans="2:6" x14ac:dyDescent="0.25">
      <c r="B1476">
        <v>1.28505682945251</v>
      </c>
      <c r="F1476">
        <v>1.9913088530301999E-2</v>
      </c>
    </row>
    <row r="1477" spans="2:6" x14ac:dyDescent="0.25">
      <c r="B1477">
        <v>1.6131684780120801</v>
      </c>
      <c r="F1477">
        <v>9.7181564196944202E-3</v>
      </c>
    </row>
    <row r="1478" spans="2:6" x14ac:dyDescent="0.25">
      <c r="B1478">
        <v>1.5021716356277399</v>
      </c>
      <c r="F1478">
        <v>9.7181564196944202E-3</v>
      </c>
    </row>
    <row r="1479" spans="2:6" x14ac:dyDescent="0.25">
      <c r="B1479">
        <v>1.32591772079467</v>
      </c>
      <c r="F1479">
        <v>9.7181564196944202E-3</v>
      </c>
    </row>
    <row r="1480" spans="2:6" x14ac:dyDescent="0.25">
      <c r="B1480">
        <v>1.19884634017944</v>
      </c>
      <c r="F1480">
        <v>9.7181564196944202E-3</v>
      </c>
    </row>
    <row r="1481" spans="2:6" x14ac:dyDescent="0.25">
      <c r="B1481">
        <v>0.85441684722900302</v>
      </c>
      <c r="F1481">
        <v>9.7181564196944202E-3</v>
      </c>
    </row>
    <row r="1482" spans="2:6" x14ac:dyDescent="0.25">
      <c r="B1482">
        <v>1.8134958744048999</v>
      </c>
      <c r="F1482">
        <v>-1.7090089619159698E-2</v>
      </c>
    </row>
    <row r="1483" spans="2:6" x14ac:dyDescent="0.25">
      <c r="B1483">
        <v>1.11714434623718</v>
      </c>
      <c r="F1483">
        <v>-1.7090089619159698E-2</v>
      </c>
    </row>
    <row r="1484" spans="2:6" x14ac:dyDescent="0.25">
      <c r="B1484">
        <v>1.28823602199554</v>
      </c>
      <c r="F1484">
        <v>-1.7090089619159698E-2</v>
      </c>
    </row>
    <row r="1485" spans="2:6" x14ac:dyDescent="0.25">
      <c r="B1485">
        <v>0.85504347085952703</v>
      </c>
      <c r="F1485">
        <v>-1.7090089619159698E-2</v>
      </c>
    </row>
    <row r="1486" spans="2:6" x14ac:dyDescent="0.25">
      <c r="B1486">
        <v>1.1491196155548</v>
      </c>
      <c r="F1486">
        <v>-1.7090089619159698E-2</v>
      </c>
    </row>
    <row r="1487" spans="2:6" x14ac:dyDescent="0.25">
      <c r="B1487">
        <v>1.50179195404052</v>
      </c>
      <c r="F1487">
        <v>-4.0724840015172903E-2</v>
      </c>
    </row>
    <row r="1488" spans="2:6" x14ac:dyDescent="0.25">
      <c r="B1488">
        <v>1.25818526744842</v>
      </c>
      <c r="F1488">
        <v>-4.0724840015172903E-2</v>
      </c>
    </row>
    <row r="1489" spans="2:6" x14ac:dyDescent="0.25">
      <c r="B1489">
        <v>1.42123067378997</v>
      </c>
      <c r="F1489">
        <v>-4.0724840015172903E-2</v>
      </c>
    </row>
    <row r="1490" spans="2:6" x14ac:dyDescent="0.25">
      <c r="B1490">
        <v>0.84967529773712103</v>
      </c>
      <c r="F1490">
        <v>-4.0724840015172903E-2</v>
      </c>
    </row>
    <row r="1491" spans="2:6" x14ac:dyDescent="0.25">
      <c r="B1491">
        <v>0.99763441085815396</v>
      </c>
      <c r="F1491">
        <v>-4.0724840015172903E-2</v>
      </c>
    </row>
    <row r="1492" spans="2:6" x14ac:dyDescent="0.25">
      <c r="B1492">
        <v>1.5257077217102</v>
      </c>
      <c r="F1492">
        <v>-2.23127473145723E-2</v>
      </c>
    </row>
    <row r="1493" spans="2:6" x14ac:dyDescent="0.25">
      <c r="B1493">
        <v>1.5392096042632999</v>
      </c>
      <c r="F1493">
        <v>-2.23127473145723E-2</v>
      </c>
    </row>
    <row r="1494" spans="2:6" x14ac:dyDescent="0.25">
      <c r="B1494">
        <v>1.1610456705093299</v>
      </c>
      <c r="F1494">
        <v>-2.23127473145723E-2</v>
      </c>
    </row>
    <row r="1495" spans="2:6" x14ac:dyDescent="0.25">
      <c r="B1495">
        <v>0.55269527435302701</v>
      </c>
      <c r="F1495">
        <v>-2.23127473145723E-2</v>
      </c>
    </row>
    <row r="1496" spans="2:6" x14ac:dyDescent="0.25">
      <c r="B1496">
        <v>1.1726977825164699</v>
      </c>
      <c r="F1496">
        <v>-2.23127473145723E-2</v>
      </c>
    </row>
    <row r="1497" spans="2:6" x14ac:dyDescent="0.25">
      <c r="B1497">
        <v>1.47476470470428</v>
      </c>
      <c r="F1497">
        <v>-7.2636514902114799E-2</v>
      </c>
    </row>
    <row r="1498" spans="2:6" x14ac:dyDescent="0.25">
      <c r="B1498">
        <v>1.19419836997985</v>
      </c>
      <c r="F1498">
        <v>-7.2636514902114799E-2</v>
      </c>
    </row>
    <row r="1499" spans="2:6" x14ac:dyDescent="0.25">
      <c r="B1499">
        <v>0.58492946624755804</v>
      </c>
      <c r="F1499">
        <v>-7.2636514902114799E-2</v>
      </c>
    </row>
    <row r="1500" spans="2:6" x14ac:dyDescent="0.25">
      <c r="B1500">
        <v>0.74795699119567804</v>
      </c>
      <c r="F1500">
        <v>-7.2636514902114799E-2</v>
      </c>
    </row>
    <row r="1501" spans="2:6" x14ac:dyDescent="0.25">
      <c r="B1501">
        <v>0.80562508106231601</v>
      </c>
      <c r="F1501">
        <v>-7.2636514902114799E-2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D376"/>
  <sheetViews>
    <sheetView workbookViewId="0">
      <selection activeCell="B12" sqref="B12:B376"/>
    </sheetView>
  </sheetViews>
  <sheetFormatPr baseColWidth="10" defaultRowHeight="15" x14ac:dyDescent="0.25"/>
  <sheetData>
    <row r="12" spans="2:4" x14ac:dyDescent="0.25">
      <c r="B12">
        <v>26776</v>
      </c>
      <c r="D12">
        <v>19952.966799999998</v>
      </c>
    </row>
    <row r="13" spans="2:4" x14ac:dyDescent="0.25">
      <c r="B13">
        <v>32805</v>
      </c>
      <c r="D13">
        <v>19965.351600000002</v>
      </c>
    </row>
    <row r="14" spans="2:4" x14ac:dyDescent="0.25">
      <c r="B14">
        <v>27999</v>
      </c>
      <c r="D14">
        <v>19957.8809</v>
      </c>
    </row>
    <row r="15" spans="2:4" x14ac:dyDescent="0.25">
      <c r="B15">
        <v>28087</v>
      </c>
      <c r="D15">
        <v>19951.396499999999</v>
      </c>
    </row>
    <row r="16" spans="2:4" x14ac:dyDescent="0.25">
      <c r="B16">
        <v>28227</v>
      </c>
      <c r="D16">
        <v>19949.5137</v>
      </c>
    </row>
    <row r="17" spans="2:4" x14ac:dyDescent="0.25">
      <c r="B17">
        <v>28526</v>
      </c>
      <c r="D17">
        <v>19941.347699999998</v>
      </c>
    </row>
    <row r="18" spans="2:4" x14ac:dyDescent="0.25">
      <c r="B18">
        <v>29512</v>
      </c>
      <c r="D18">
        <v>19931.589800000002</v>
      </c>
    </row>
    <row r="19" spans="2:4" x14ac:dyDescent="0.25">
      <c r="B19">
        <v>31585</v>
      </c>
      <c r="D19">
        <v>19938.9238</v>
      </c>
    </row>
    <row r="20" spans="2:4" x14ac:dyDescent="0.25">
      <c r="B20">
        <v>31732</v>
      </c>
      <c r="D20">
        <v>19950.6113</v>
      </c>
    </row>
    <row r="21" spans="2:4" x14ac:dyDescent="0.25">
      <c r="B21">
        <v>28132</v>
      </c>
      <c r="D21">
        <v>19949.5586</v>
      </c>
    </row>
    <row r="22" spans="2:4" x14ac:dyDescent="0.25">
      <c r="B22">
        <v>27708</v>
      </c>
      <c r="D22">
        <v>19945.699199999999</v>
      </c>
    </row>
    <row r="23" spans="2:4" x14ac:dyDescent="0.25">
      <c r="B23">
        <v>27363</v>
      </c>
      <c r="D23">
        <v>19942.333999999999</v>
      </c>
    </row>
    <row r="24" spans="2:4" x14ac:dyDescent="0.25">
      <c r="B24">
        <v>26099</v>
      </c>
      <c r="D24">
        <v>19943.029299999998</v>
      </c>
    </row>
    <row r="25" spans="2:4" x14ac:dyDescent="0.25">
      <c r="B25">
        <v>30222</v>
      </c>
      <c r="D25">
        <v>19937.646499999999</v>
      </c>
    </row>
    <row r="26" spans="2:4" x14ac:dyDescent="0.25">
      <c r="B26">
        <v>30383</v>
      </c>
      <c r="D26">
        <v>19942.804700000001</v>
      </c>
    </row>
    <row r="27" spans="2:4" x14ac:dyDescent="0.25">
      <c r="B27">
        <v>31094</v>
      </c>
      <c r="D27">
        <v>19950.074199999999</v>
      </c>
    </row>
    <row r="28" spans="2:4" x14ac:dyDescent="0.25">
      <c r="B28">
        <v>29633</v>
      </c>
      <c r="D28">
        <v>19954.581999999999</v>
      </c>
    </row>
    <row r="29" spans="2:4" x14ac:dyDescent="0.25">
      <c r="B29">
        <v>28459</v>
      </c>
      <c r="D29">
        <v>19952.699199999999</v>
      </c>
    </row>
    <row r="30" spans="2:4" x14ac:dyDescent="0.25">
      <c r="B30">
        <v>25741</v>
      </c>
      <c r="D30">
        <v>19949.894499999999</v>
      </c>
    </row>
    <row r="31" spans="2:4" x14ac:dyDescent="0.25">
      <c r="B31">
        <v>24589</v>
      </c>
      <c r="D31">
        <v>19938.8789</v>
      </c>
    </row>
    <row r="32" spans="2:4" x14ac:dyDescent="0.25">
      <c r="B32">
        <v>30000</v>
      </c>
      <c r="D32">
        <v>19935.357400000001</v>
      </c>
    </row>
    <row r="33" spans="2:4" x14ac:dyDescent="0.25">
      <c r="B33">
        <v>33580</v>
      </c>
      <c r="D33">
        <v>19943.658200000002</v>
      </c>
    </row>
    <row r="34" spans="2:4" x14ac:dyDescent="0.25">
      <c r="B34">
        <v>32709</v>
      </c>
      <c r="D34">
        <v>19948.929700000001</v>
      </c>
    </row>
    <row r="35" spans="2:4" x14ac:dyDescent="0.25">
      <c r="B35">
        <v>32957</v>
      </c>
      <c r="D35">
        <v>19947.605500000001</v>
      </c>
    </row>
    <row r="36" spans="2:4" x14ac:dyDescent="0.25">
      <c r="B36">
        <v>33108</v>
      </c>
      <c r="D36">
        <v>19952.966799999998</v>
      </c>
    </row>
    <row r="37" spans="2:4" x14ac:dyDescent="0.25">
      <c r="B37">
        <v>33431</v>
      </c>
      <c r="D37">
        <v>19946.597699999998</v>
      </c>
    </row>
    <row r="38" spans="2:4" x14ac:dyDescent="0.25">
      <c r="B38">
        <v>32233</v>
      </c>
      <c r="D38">
        <v>19937.220700000002</v>
      </c>
    </row>
    <row r="39" spans="2:4" x14ac:dyDescent="0.25">
      <c r="B39">
        <v>39630</v>
      </c>
      <c r="D39">
        <v>19932.375</v>
      </c>
    </row>
    <row r="40" spans="2:4" x14ac:dyDescent="0.25">
      <c r="B40">
        <v>41888</v>
      </c>
      <c r="D40">
        <v>19935.9414</v>
      </c>
    </row>
    <row r="41" spans="2:4" x14ac:dyDescent="0.25">
      <c r="B41">
        <v>36696</v>
      </c>
      <c r="D41">
        <v>19939.642599999999</v>
      </c>
    </row>
    <row r="42" spans="2:4" x14ac:dyDescent="0.25">
      <c r="B42">
        <v>34561</v>
      </c>
      <c r="D42">
        <v>19944.0625</v>
      </c>
    </row>
    <row r="43" spans="2:4" x14ac:dyDescent="0.25">
      <c r="B43">
        <v>35929</v>
      </c>
      <c r="D43">
        <v>19950.859400000001</v>
      </c>
    </row>
    <row r="44" spans="2:4" x14ac:dyDescent="0.25">
      <c r="B44">
        <v>30303</v>
      </c>
      <c r="D44">
        <v>19952.5645</v>
      </c>
    </row>
    <row r="45" spans="2:4" x14ac:dyDescent="0.25">
      <c r="B45">
        <v>25602</v>
      </c>
      <c r="D45">
        <v>19941.234400000001</v>
      </c>
    </row>
    <row r="46" spans="2:4" x14ac:dyDescent="0.25">
      <c r="B46">
        <v>29363</v>
      </c>
      <c r="D46">
        <v>19933.675800000001</v>
      </c>
    </row>
    <row r="47" spans="2:4" x14ac:dyDescent="0.25">
      <c r="B47">
        <v>30499</v>
      </c>
      <c r="D47">
        <v>19940.472699999998</v>
      </c>
    </row>
    <row r="48" spans="2:4" x14ac:dyDescent="0.25">
      <c r="B48">
        <v>32009</v>
      </c>
      <c r="D48">
        <v>19945.339800000002</v>
      </c>
    </row>
    <row r="49" spans="2:4" x14ac:dyDescent="0.25">
      <c r="B49">
        <v>34341</v>
      </c>
      <c r="D49">
        <v>19947.830099999999</v>
      </c>
    </row>
    <row r="50" spans="2:4" x14ac:dyDescent="0.25">
      <c r="B50">
        <v>36600</v>
      </c>
      <c r="D50">
        <v>19949.648399999998</v>
      </c>
    </row>
    <row r="51" spans="2:4" x14ac:dyDescent="0.25">
      <c r="B51">
        <v>34108</v>
      </c>
      <c r="D51">
        <v>19942.873</v>
      </c>
    </row>
    <row r="52" spans="2:4" x14ac:dyDescent="0.25">
      <c r="B52">
        <v>33338</v>
      </c>
      <c r="D52">
        <v>19935.695299999999</v>
      </c>
    </row>
    <row r="53" spans="2:4" x14ac:dyDescent="0.25">
      <c r="B53">
        <v>33021</v>
      </c>
      <c r="D53">
        <v>19938.027300000002</v>
      </c>
    </row>
    <row r="54" spans="2:4" x14ac:dyDescent="0.25">
      <c r="B54">
        <v>28716</v>
      </c>
      <c r="D54">
        <v>19937.757799999999</v>
      </c>
    </row>
    <row r="55" spans="2:4" x14ac:dyDescent="0.25">
      <c r="B55">
        <v>28536</v>
      </c>
      <c r="D55">
        <v>19946.1934</v>
      </c>
    </row>
    <row r="56" spans="2:4" x14ac:dyDescent="0.25">
      <c r="B56">
        <v>29141</v>
      </c>
      <c r="D56">
        <v>19957.5664</v>
      </c>
    </row>
    <row r="57" spans="2:4" x14ac:dyDescent="0.25">
      <c r="B57">
        <v>29809</v>
      </c>
      <c r="D57">
        <v>19959.4512</v>
      </c>
    </row>
    <row r="58" spans="2:4" x14ac:dyDescent="0.25">
      <c r="B58">
        <v>28546</v>
      </c>
      <c r="D58">
        <v>19948.414100000002</v>
      </c>
    </row>
    <row r="59" spans="2:4" x14ac:dyDescent="0.25">
      <c r="B59">
        <v>27844</v>
      </c>
      <c r="D59">
        <v>19935.156200000001</v>
      </c>
    </row>
    <row r="60" spans="2:4" x14ac:dyDescent="0.25">
      <c r="B60">
        <v>33651</v>
      </c>
      <c r="D60">
        <v>19926.7441</v>
      </c>
    </row>
    <row r="61" spans="2:4" x14ac:dyDescent="0.25">
      <c r="B61">
        <v>36871</v>
      </c>
      <c r="D61">
        <v>19936.636699999999</v>
      </c>
    </row>
    <row r="62" spans="2:4" x14ac:dyDescent="0.25">
      <c r="B62">
        <v>39918</v>
      </c>
      <c r="D62">
        <v>19943.3887</v>
      </c>
    </row>
    <row r="63" spans="2:4" x14ac:dyDescent="0.25">
      <c r="B63">
        <v>40278</v>
      </c>
      <c r="D63">
        <v>19946.820299999999</v>
      </c>
    </row>
    <row r="64" spans="2:4" x14ac:dyDescent="0.25">
      <c r="B64">
        <v>38771</v>
      </c>
      <c r="D64">
        <v>19950.3887</v>
      </c>
    </row>
    <row r="65" spans="2:4" x14ac:dyDescent="0.25">
      <c r="B65">
        <v>32064</v>
      </c>
      <c r="D65">
        <v>19942.0645</v>
      </c>
    </row>
    <row r="66" spans="2:4" x14ac:dyDescent="0.25">
      <c r="B66">
        <v>26029</v>
      </c>
      <c r="D66">
        <v>19931.970700000002</v>
      </c>
    </row>
    <row r="67" spans="2:4" x14ac:dyDescent="0.25">
      <c r="B67">
        <v>27942</v>
      </c>
      <c r="D67">
        <v>19929.345700000002</v>
      </c>
    </row>
    <row r="68" spans="2:4" x14ac:dyDescent="0.25">
      <c r="B68">
        <v>27697</v>
      </c>
      <c r="D68">
        <v>19938.521499999999</v>
      </c>
    </row>
    <row r="69" spans="2:4" x14ac:dyDescent="0.25">
      <c r="B69">
        <v>28025</v>
      </c>
      <c r="D69">
        <v>19949.4902</v>
      </c>
    </row>
    <row r="70" spans="2:4" x14ac:dyDescent="0.25">
      <c r="B70">
        <v>28791</v>
      </c>
      <c r="D70">
        <v>19954.896499999999</v>
      </c>
    </row>
    <row r="71" spans="2:4" x14ac:dyDescent="0.25">
      <c r="B71">
        <v>29958</v>
      </c>
      <c r="D71">
        <v>19956.847699999998</v>
      </c>
    </row>
    <row r="72" spans="2:4" x14ac:dyDescent="0.25">
      <c r="B72">
        <v>27298</v>
      </c>
      <c r="D72">
        <v>19956.421900000001</v>
      </c>
    </row>
    <row r="73" spans="2:4" x14ac:dyDescent="0.25">
      <c r="B73">
        <v>25363</v>
      </c>
      <c r="D73">
        <v>19942.603500000001</v>
      </c>
    </row>
    <row r="74" spans="2:4" x14ac:dyDescent="0.25">
      <c r="B74">
        <v>27656</v>
      </c>
      <c r="D74">
        <v>19938.206999999999</v>
      </c>
    </row>
    <row r="75" spans="2:4" x14ac:dyDescent="0.25">
      <c r="B75">
        <v>28586</v>
      </c>
      <c r="D75">
        <v>19937.8027</v>
      </c>
    </row>
    <row r="76" spans="2:4" x14ac:dyDescent="0.25">
      <c r="B76">
        <v>32997</v>
      </c>
      <c r="D76">
        <v>19941.482400000001</v>
      </c>
    </row>
    <row r="77" spans="2:4" x14ac:dyDescent="0.25">
      <c r="B77">
        <v>35866</v>
      </c>
      <c r="D77">
        <v>19950.343799999999</v>
      </c>
    </row>
    <row r="78" spans="2:4" x14ac:dyDescent="0.25">
      <c r="B78">
        <v>30372</v>
      </c>
      <c r="D78">
        <v>19955.591799999998</v>
      </c>
    </row>
    <row r="79" spans="2:4" x14ac:dyDescent="0.25">
      <c r="B79">
        <v>27119</v>
      </c>
      <c r="D79">
        <v>19943.074199999999</v>
      </c>
    </row>
    <row r="80" spans="2:4" x14ac:dyDescent="0.25">
      <c r="B80">
        <v>24129</v>
      </c>
      <c r="D80">
        <v>19944.8027</v>
      </c>
    </row>
    <row r="81" spans="2:4" x14ac:dyDescent="0.25">
      <c r="B81">
        <v>28207</v>
      </c>
      <c r="D81">
        <v>19940.203099999999</v>
      </c>
    </row>
    <row r="82" spans="2:4" x14ac:dyDescent="0.25">
      <c r="B82">
        <v>28910</v>
      </c>
      <c r="D82">
        <v>19945.273399999998</v>
      </c>
    </row>
    <row r="83" spans="2:4" x14ac:dyDescent="0.25">
      <c r="B83">
        <v>28340</v>
      </c>
      <c r="D83">
        <v>19956.535199999998</v>
      </c>
    </row>
    <row r="84" spans="2:4" x14ac:dyDescent="0.25">
      <c r="B84">
        <v>28319</v>
      </c>
      <c r="D84">
        <v>19958.7559</v>
      </c>
    </row>
    <row r="85" spans="2:4" x14ac:dyDescent="0.25">
      <c r="B85">
        <v>28819</v>
      </c>
      <c r="D85">
        <v>19955.6152</v>
      </c>
    </row>
    <row r="86" spans="2:4" x14ac:dyDescent="0.25">
      <c r="B86">
        <v>27227</v>
      </c>
      <c r="D86">
        <v>19944.218799999999</v>
      </c>
    </row>
    <row r="87" spans="2:4" x14ac:dyDescent="0.25">
      <c r="B87">
        <v>25383</v>
      </c>
      <c r="D87">
        <v>19940.877</v>
      </c>
    </row>
    <row r="88" spans="2:4" x14ac:dyDescent="0.25">
      <c r="B88">
        <v>29424</v>
      </c>
      <c r="D88">
        <v>19938.252</v>
      </c>
    </row>
    <row r="89" spans="2:4" x14ac:dyDescent="0.25">
      <c r="B89">
        <v>28192</v>
      </c>
      <c r="D89">
        <v>19943.679700000001</v>
      </c>
    </row>
    <row r="90" spans="2:4" x14ac:dyDescent="0.25">
      <c r="B90">
        <v>27372</v>
      </c>
      <c r="D90">
        <v>19947.7637</v>
      </c>
    </row>
    <row r="91" spans="2:4" x14ac:dyDescent="0.25">
      <c r="B91">
        <v>27257</v>
      </c>
      <c r="D91">
        <v>19954.8066</v>
      </c>
    </row>
    <row r="92" spans="2:4" x14ac:dyDescent="0.25">
      <c r="B92">
        <v>27564</v>
      </c>
      <c r="D92">
        <v>19965.373</v>
      </c>
    </row>
    <row r="93" spans="2:4" x14ac:dyDescent="0.25">
      <c r="B93">
        <v>25666</v>
      </c>
      <c r="D93">
        <v>19964.7441</v>
      </c>
    </row>
    <row r="94" spans="2:4" x14ac:dyDescent="0.25">
      <c r="B94">
        <v>24548</v>
      </c>
      <c r="D94">
        <v>19950.835899999998</v>
      </c>
    </row>
    <row r="95" spans="2:4" x14ac:dyDescent="0.25">
      <c r="B95">
        <v>27427</v>
      </c>
      <c r="D95">
        <v>19952.9238</v>
      </c>
    </row>
    <row r="96" spans="2:4" x14ac:dyDescent="0.25">
      <c r="B96">
        <v>27915</v>
      </c>
      <c r="D96">
        <v>19957.970700000002</v>
      </c>
    </row>
    <row r="97" spans="2:4" x14ac:dyDescent="0.25">
      <c r="B97">
        <v>28171</v>
      </c>
      <c r="D97">
        <v>19962.613300000001</v>
      </c>
    </row>
    <row r="98" spans="2:4" x14ac:dyDescent="0.25">
      <c r="B98">
        <v>28586</v>
      </c>
      <c r="D98">
        <v>19963.421900000001</v>
      </c>
    </row>
    <row r="99" spans="2:4" x14ac:dyDescent="0.25">
      <c r="B99">
        <v>28836</v>
      </c>
      <c r="D99">
        <v>19964.656200000001</v>
      </c>
    </row>
    <row r="100" spans="2:4" x14ac:dyDescent="0.25">
      <c r="B100">
        <v>27350</v>
      </c>
      <c r="D100">
        <v>19949.603500000001</v>
      </c>
    </row>
    <row r="101" spans="2:4" x14ac:dyDescent="0.25">
      <c r="B101">
        <v>25343</v>
      </c>
      <c r="D101">
        <v>19934.730500000001</v>
      </c>
    </row>
    <row r="102" spans="2:4" x14ac:dyDescent="0.25">
      <c r="B102">
        <v>29214</v>
      </c>
      <c r="D102">
        <v>19931.6113</v>
      </c>
    </row>
    <row r="103" spans="2:4" x14ac:dyDescent="0.25">
      <c r="B103">
        <v>31081</v>
      </c>
      <c r="D103">
        <v>19942.199199999999</v>
      </c>
    </row>
    <row r="104" spans="2:4" x14ac:dyDescent="0.25">
      <c r="B104">
        <v>29611</v>
      </c>
      <c r="D104">
        <v>19948.390599999999</v>
      </c>
    </row>
    <row r="105" spans="2:4" x14ac:dyDescent="0.25">
      <c r="B105">
        <v>30017</v>
      </c>
      <c r="D105">
        <v>19948.929700000001</v>
      </c>
    </row>
    <row r="106" spans="2:4" x14ac:dyDescent="0.25">
      <c r="B106">
        <v>28571</v>
      </c>
      <c r="D106">
        <v>19951.5762</v>
      </c>
    </row>
    <row r="107" spans="2:4" x14ac:dyDescent="0.25">
      <c r="B107">
        <v>25721</v>
      </c>
      <c r="D107">
        <v>19946.462899999999</v>
      </c>
    </row>
    <row r="108" spans="2:4" x14ac:dyDescent="0.25">
      <c r="B108">
        <v>23891</v>
      </c>
      <c r="D108">
        <v>19939.642599999999</v>
      </c>
    </row>
    <row r="109" spans="2:4" x14ac:dyDescent="0.25">
      <c r="B109">
        <v>27556</v>
      </c>
      <c r="D109">
        <v>19934.595700000002</v>
      </c>
    </row>
    <row r="110" spans="2:4" x14ac:dyDescent="0.25">
      <c r="B110">
        <v>28667</v>
      </c>
      <c r="D110">
        <v>19942.3125</v>
      </c>
    </row>
    <row r="111" spans="2:4" x14ac:dyDescent="0.25">
      <c r="B111">
        <v>29037</v>
      </c>
      <c r="D111">
        <v>19948.593799999999</v>
      </c>
    </row>
    <row r="112" spans="2:4" x14ac:dyDescent="0.25">
      <c r="B112">
        <v>28809</v>
      </c>
      <c r="D112">
        <v>19952.3613</v>
      </c>
    </row>
    <row r="113" spans="2:4" x14ac:dyDescent="0.25">
      <c r="B113">
        <v>27906</v>
      </c>
      <c r="D113">
        <v>19951.644499999999</v>
      </c>
    </row>
    <row r="114" spans="2:4" x14ac:dyDescent="0.25">
      <c r="B114">
        <v>26083</v>
      </c>
      <c r="D114">
        <v>19950.859400000001</v>
      </c>
    </row>
    <row r="115" spans="2:4" x14ac:dyDescent="0.25">
      <c r="B115">
        <v>24125</v>
      </c>
      <c r="D115">
        <v>19944.644499999999</v>
      </c>
    </row>
    <row r="116" spans="2:4" x14ac:dyDescent="0.25">
      <c r="B116">
        <v>26966</v>
      </c>
      <c r="D116">
        <v>19934.640599999999</v>
      </c>
    </row>
    <row r="117" spans="2:4" x14ac:dyDescent="0.25">
      <c r="B117">
        <v>26992</v>
      </c>
      <c r="D117">
        <v>19941.078099999999</v>
      </c>
    </row>
    <row r="118" spans="2:4" x14ac:dyDescent="0.25">
      <c r="B118">
        <v>26896</v>
      </c>
      <c r="D118">
        <v>19949.8262</v>
      </c>
    </row>
    <row r="119" spans="2:4" x14ac:dyDescent="0.25">
      <c r="B119">
        <v>25929</v>
      </c>
      <c r="D119">
        <v>19951.464800000002</v>
      </c>
    </row>
    <row r="120" spans="2:4" x14ac:dyDescent="0.25">
      <c r="B120">
        <v>24380</v>
      </c>
      <c r="D120">
        <v>19956.8711</v>
      </c>
    </row>
    <row r="121" spans="2:4" x14ac:dyDescent="0.25">
      <c r="B121">
        <v>24417</v>
      </c>
      <c r="D121">
        <v>19949.355500000001</v>
      </c>
    </row>
    <row r="122" spans="2:4" x14ac:dyDescent="0.25">
      <c r="B122">
        <v>23538</v>
      </c>
      <c r="D122">
        <v>19931.3652</v>
      </c>
    </row>
    <row r="123" spans="2:4" x14ac:dyDescent="0.25">
      <c r="B123">
        <v>26866</v>
      </c>
      <c r="D123">
        <v>19931.8809</v>
      </c>
    </row>
    <row r="124" spans="2:4" x14ac:dyDescent="0.25">
      <c r="B124">
        <v>28525</v>
      </c>
      <c r="D124">
        <v>19939.531200000001</v>
      </c>
    </row>
    <row r="125" spans="2:4" x14ac:dyDescent="0.25">
      <c r="B125">
        <v>28507</v>
      </c>
      <c r="D125">
        <v>19950.7012</v>
      </c>
    </row>
    <row r="126" spans="2:4" x14ac:dyDescent="0.25">
      <c r="B126">
        <v>29464</v>
      </c>
      <c r="D126">
        <v>19952.3613</v>
      </c>
    </row>
    <row r="127" spans="2:4" x14ac:dyDescent="0.25">
      <c r="B127">
        <v>29632</v>
      </c>
      <c r="D127">
        <v>19948.728500000001</v>
      </c>
    </row>
    <row r="128" spans="2:4" x14ac:dyDescent="0.25">
      <c r="B128">
        <v>26962</v>
      </c>
      <c r="D128">
        <v>19942.199199999999</v>
      </c>
    </row>
    <row r="129" spans="2:4" x14ac:dyDescent="0.25">
      <c r="B129">
        <v>24722</v>
      </c>
      <c r="D129">
        <v>19931.410199999998</v>
      </c>
    </row>
    <row r="130" spans="2:4" x14ac:dyDescent="0.25">
      <c r="B130">
        <v>27840</v>
      </c>
      <c r="D130">
        <v>19921.472699999998</v>
      </c>
    </row>
    <row r="131" spans="2:4" x14ac:dyDescent="0.25">
      <c r="B131">
        <v>28404</v>
      </c>
      <c r="D131">
        <v>19923.648399999998</v>
      </c>
    </row>
    <row r="132" spans="2:4" x14ac:dyDescent="0.25">
      <c r="B132">
        <v>24631</v>
      </c>
      <c r="D132">
        <v>19933.002</v>
      </c>
    </row>
    <row r="133" spans="2:4" x14ac:dyDescent="0.25">
      <c r="B133">
        <v>28646</v>
      </c>
      <c r="D133">
        <v>19940.113300000001</v>
      </c>
    </row>
    <row r="134" spans="2:4" x14ac:dyDescent="0.25">
      <c r="B134">
        <v>28721</v>
      </c>
      <c r="D134">
        <v>19947.9434</v>
      </c>
    </row>
    <row r="135" spans="2:4" x14ac:dyDescent="0.25">
      <c r="B135">
        <v>27376</v>
      </c>
      <c r="D135">
        <v>19937.757799999999</v>
      </c>
    </row>
    <row r="136" spans="2:4" x14ac:dyDescent="0.25">
      <c r="B136">
        <v>24879</v>
      </c>
      <c r="D136">
        <v>19931.0059</v>
      </c>
    </row>
    <row r="137" spans="2:4" x14ac:dyDescent="0.25">
      <c r="B137">
        <v>28588</v>
      </c>
      <c r="D137">
        <v>19924.658200000002</v>
      </c>
    </row>
    <row r="138" spans="2:4" x14ac:dyDescent="0.25">
      <c r="B138">
        <v>29780</v>
      </c>
      <c r="D138">
        <v>19925.644499999999</v>
      </c>
    </row>
    <row r="139" spans="2:4" x14ac:dyDescent="0.25">
      <c r="B139">
        <v>30041</v>
      </c>
      <c r="D139">
        <v>19936.9961</v>
      </c>
    </row>
    <row r="140" spans="2:4" x14ac:dyDescent="0.25">
      <c r="B140">
        <v>30391</v>
      </c>
      <c r="D140">
        <v>19943.748</v>
      </c>
    </row>
    <row r="141" spans="2:4" x14ac:dyDescent="0.25">
      <c r="B141">
        <v>29388</v>
      </c>
      <c r="D141">
        <v>19943.097699999998</v>
      </c>
    </row>
    <row r="142" spans="2:4" x14ac:dyDescent="0.25">
      <c r="B142">
        <v>27831</v>
      </c>
      <c r="D142">
        <v>19932.127</v>
      </c>
    </row>
    <row r="143" spans="2:4" x14ac:dyDescent="0.25">
      <c r="B143">
        <v>25619</v>
      </c>
      <c r="D143">
        <v>19926.789100000002</v>
      </c>
    </row>
    <row r="144" spans="2:4" x14ac:dyDescent="0.25">
      <c r="B144">
        <v>29312</v>
      </c>
      <c r="D144">
        <v>19924.2988</v>
      </c>
    </row>
    <row r="145" spans="2:4" x14ac:dyDescent="0.25">
      <c r="B145">
        <v>30146</v>
      </c>
      <c r="D145">
        <v>19934.841799999998</v>
      </c>
    </row>
    <row r="146" spans="2:4" x14ac:dyDescent="0.25">
      <c r="B146">
        <v>30156</v>
      </c>
      <c r="D146">
        <v>19940.539100000002</v>
      </c>
    </row>
    <row r="147" spans="2:4" x14ac:dyDescent="0.25">
      <c r="B147">
        <v>30207</v>
      </c>
      <c r="D147">
        <v>19941.3027</v>
      </c>
    </row>
    <row r="148" spans="2:4" x14ac:dyDescent="0.25">
      <c r="B148">
        <v>29120</v>
      </c>
      <c r="D148">
        <v>19945.8789</v>
      </c>
    </row>
    <row r="149" spans="2:4" x14ac:dyDescent="0.25">
      <c r="B149">
        <v>27159</v>
      </c>
      <c r="D149">
        <v>19939.037100000001</v>
      </c>
    </row>
    <row r="150" spans="2:4" x14ac:dyDescent="0.25">
      <c r="B150">
        <v>25244</v>
      </c>
      <c r="D150">
        <v>19921.224600000001</v>
      </c>
    </row>
    <row r="151" spans="2:4" x14ac:dyDescent="0.25">
      <c r="B151">
        <v>30145</v>
      </c>
      <c r="D151">
        <v>19915.527300000002</v>
      </c>
    </row>
    <row r="152" spans="2:4" x14ac:dyDescent="0.25">
      <c r="B152">
        <v>31574</v>
      </c>
      <c r="D152">
        <v>19926.1152</v>
      </c>
    </row>
    <row r="153" spans="2:4" x14ac:dyDescent="0.25">
      <c r="B153">
        <v>30808</v>
      </c>
      <c r="D153">
        <v>19931.386699999999</v>
      </c>
    </row>
    <row r="154" spans="2:4" x14ac:dyDescent="0.25">
      <c r="B154">
        <v>31047</v>
      </c>
      <c r="D154">
        <v>19931.476600000002</v>
      </c>
    </row>
    <row r="155" spans="2:4" x14ac:dyDescent="0.25">
      <c r="B155">
        <v>31567</v>
      </c>
      <c r="D155">
        <v>19935.470700000002</v>
      </c>
    </row>
    <row r="156" spans="2:4" x14ac:dyDescent="0.25">
      <c r="B156">
        <v>29259</v>
      </c>
      <c r="D156">
        <v>19934.416000000001</v>
      </c>
    </row>
    <row r="157" spans="2:4" x14ac:dyDescent="0.25">
      <c r="B157">
        <v>27538</v>
      </c>
      <c r="D157">
        <v>19922.8848</v>
      </c>
    </row>
    <row r="158" spans="2:4" x14ac:dyDescent="0.25">
      <c r="B158">
        <v>30829</v>
      </c>
      <c r="D158">
        <v>19915.011699999999</v>
      </c>
    </row>
    <row r="159" spans="2:4" x14ac:dyDescent="0.25">
      <c r="B159">
        <v>30977</v>
      </c>
      <c r="D159">
        <v>19917.2988</v>
      </c>
    </row>
    <row r="160" spans="2:4" x14ac:dyDescent="0.25">
      <c r="B160">
        <v>32292</v>
      </c>
      <c r="D160">
        <v>19928.5605</v>
      </c>
    </row>
    <row r="161" spans="2:4" x14ac:dyDescent="0.25">
      <c r="B161">
        <v>34127</v>
      </c>
      <c r="D161">
        <v>19931.589800000002</v>
      </c>
    </row>
    <row r="162" spans="2:4" x14ac:dyDescent="0.25">
      <c r="B162">
        <v>32398</v>
      </c>
      <c r="D162">
        <v>19936.0762</v>
      </c>
    </row>
    <row r="163" spans="2:4" x14ac:dyDescent="0.25">
      <c r="B163">
        <v>29774</v>
      </c>
      <c r="D163">
        <v>19928.896499999999</v>
      </c>
    </row>
    <row r="164" spans="2:4" x14ac:dyDescent="0.25">
      <c r="B164">
        <v>27456</v>
      </c>
      <c r="D164">
        <v>19922.390599999999</v>
      </c>
    </row>
    <row r="165" spans="2:4" x14ac:dyDescent="0.25">
      <c r="B165">
        <v>31531</v>
      </c>
      <c r="D165">
        <v>19912.228500000001</v>
      </c>
    </row>
    <row r="166" spans="2:4" x14ac:dyDescent="0.25">
      <c r="B166">
        <v>33088</v>
      </c>
      <c r="D166">
        <v>19920.507799999999</v>
      </c>
    </row>
    <row r="167" spans="2:4" x14ac:dyDescent="0.25">
      <c r="B167">
        <v>33010</v>
      </c>
      <c r="D167">
        <v>19931.8809</v>
      </c>
    </row>
    <row r="168" spans="2:4" x14ac:dyDescent="0.25">
      <c r="B168">
        <v>32061</v>
      </c>
      <c r="D168">
        <v>19933.1816</v>
      </c>
    </row>
    <row r="169" spans="2:4" x14ac:dyDescent="0.25">
      <c r="B169">
        <v>31233</v>
      </c>
      <c r="D169">
        <v>19930.355500000001</v>
      </c>
    </row>
    <row r="170" spans="2:4" x14ac:dyDescent="0.25">
      <c r="B170">
        <v>30194</v>
      </c>
      <c r="D170">
        <v>19926.0039</v>
      </c>
    </row>
    <row r="171" spans="2:4" x14ac:dyDescent="0.25">
      <c r="B171">
        <v>27954</v>
      </c>
      <c r="D171">
        <v>19927.2598</v>
      </c>
    </row>
    <row r="172" spans="2:4" x14ac:dyDescent="0.25">
      <c r="B172">
        <v>30942</v>
      </c>
      <c r="D172">
        <v>19922.6387</v>
      </c>
    </row>
    <row r="173" spans="2:4" x14ac:dyDescent="0.25">
      <c r="B173">
        <v>31785</v>
      </c>
      <c r="D173">
        <v>19926.609400000001</v>
      </c>
    </row>
    <row r="174" spans="2:4" x14ac:dyDescent="0.25">
      <c r="B174">
        <v>30919</v>
      </c>
      <c r="D174">
        <v>19932.081999999999</v>
      </c>
    </row>
    <row r="175" spans="2:4" x14ac:dyDescent="0.25">
      <c r="B175">
        <v>30871</v>
      </c>
      <c r="D175">
        <v>19936.1211</v>
      </c>
    </row>
    <row r="176" spans="2:4" x14ac:dyDescent="0.25">
      <c r="B176">
        <v>30835</v>
      </c>
      <c r="D176">
        <v>19937.712899999999</v>
      </c>
    </row>
    <row r="177" spans="2:4" x14ac:dyDescent="0.25">
      <c r="B177">
        <v>31066</v>
      </c>
      <c r="D177">
        <v>19924.6348</v>
      </c>
    </row>
    <row r="178" spans="2:4" x14ac:dyDescent="0.25">
      <c r="B178">
        <v>27953</v>
      </c>
      <c r="D178">
        <v>19925.914100000002</v>
      </c>
    </row>
    <row r="179" spans="2:4" x14ac:dyDescent="0.25">
      <c r="B179">
        <v>30865</v>
      </c>
      <c r="D179">
        <v>19926.273399999998</v>
      </c>
    </row>
    <row r="180" spans="2:4" x14ac:dyDescent="0.25">
      <c r="B180">
        <v>31965</v>
      </c>
      <c r="D180">
        <v>19925.330099999999</v>
      </c>
    </row>
    <row r="181" spans="2:4" x14ac:dyDescent="0.25">
      <c r="B181">
        <v>32481</v>
      </c>
      <c r="D181">
        <v>19929.726600000002</v>
      </c>
    </row>
    <row r="182" spans="2:4" x14ac:dyDescent="0.25">
      <c r="B182">
        <v>32705</v>
      </c>
      <c r="D182">
        <v>19932.777300000002</v>
      </c>
    </row>
    <row r="183" spans="2:4" x14ac:dyDescent="0.25">
      <c r="B183">
        <v>32973</v>
      </c>
      <c r="D183">
        <v>19935.402300000002</v>
      </c>
    </row>
    <row r="184" spans="2:4" x14ac:dyDescent="0.25">
      <c r="B184">
        <v>28827</v>
      </c>
      <c r="D184">
        <v>19931.5</v>
      </c>
    </row>
    <row r="185" spans="2:4" x14ac:dyDescent="0.25">
      <c r="B185">
        <v>25877</v>
      </c>
      <c r="D185">
        <v>19915.9316</v>
      </c>
    </row>
    <row r="186" spans="2:4" x14ac:dyDescent="0.25">
      <c r="B186">
        <v>29971</v>
      </c>
      <c r="D186">
        <v>19903.525399999999</v>
      </c>
    </row>
    <row r="187" spans="2:4" x14ac:dyDescent="0.25">
      <c r="B187">
        <v>31927</v>
      </c>
      <c r="D187">
        <v>19909.267599999999</v>
      </c>
    </row>
    <row r="188" spans="2:4" x14ac:dyDescent="0.25">
      <c r="B188">
        <v>34845</v>
      </c>
      <c r="D188">
        <v>19908.4375</v>
      </c>
    </row>
    <row r="189" spans="2:4" x14ac:dyDescent="0.25">
      <c r="B189">
        <v>35552</v>
      </c>
      <c r="D189">
        <v>19912.050800000001</v>
      </c>
    </row>
    <row r="190" spans="2:4" x14ac:dyDescent="0.25">
      <c r="B190">
        <v>35340</v>
      </c>
      <c r="D190">
        <v>19915.3691</v>
      </c>
    </row>
    <row r="191" spans="2:4" x14ac:dyDescent="0.25">
      <c r="B191">
        <v>31763</v>
      </c>
      <c r="D191">
        <v>19903.099600000001</v>
      </c>
    </row>
    <row r="192" spans="2:4" x14ac:dyDescent="0.25">
      <c r="B192">
        <v>29988</v>
      </c>
      <c r="D192">
        <v>19883.267599999999</v>
      </c>
    </row>
    <row r="193" spans="2:4" x14ac:dyDescent="0.25">
      <c r="B193">
        <v>35316</v>
      </c>
      <c r="D193">
        <v>19876.539100000002</v>
      </c>
    </row>
    <row r="194" spans="2:4" x14ac:dyDescent="0.25">
      <c r="B194">
        <v>37664</v>
      </c>
      <c r="D194">
        <v>19895.023399999998</v>
      </c>
    </row>
    <row r="195" spans="2:4" x14ac:dyDescent="0.25">
      <c r="B195">
        <v>38021</v>
      </c>
      <c r="D195">
        <v>19908.775399999999</v>
      </c>
    </row>
    <row r="196" spans="2:4" x14ac:dyDescent="0.25">
      <c r="B196">
        <v>38776</v>
      </c>
      <c r="D196">
        <v>19908.035199999998</v>
      </c>
    </row>
    <row r="197" spans="2:4" x14ac:dyDescent="0.25">
      <c r="B197">
        <v>39630</v>
      </c>
      <c r="D197">
        <v>19914.472699999998</v>
      </c>
    </row>
    <row r="198" spans="2:4" x14ac:dyDescent="0.25">
      <c r="B198">
        <v>36038</v>
      </c>
      <c r="D198">
        <v>19908.3027</v>
      </c>
    </row>
    <row r="199" spans="2:4" x14ac:dyDescent="0.25">
      <c r="B199">
        <v>34407</v>
      </c>
      <c r="D199">
        <v>19903.144499999999</v>
      </c>
    </row>
    <row r="200" spans="2:4" x14ac:dyDescent="0.25">
      <c r="B200">
        <v>37868</v>
      </c>
      <c r="D200">
        <v>19900.609400000001</v>
      </c>
    </row>
    <row r="201" spans="2:4" x14ac:dyDescent="0.25">
      <c r="B201">
        <v>36848</v>
      </c>
      <c r="D201">
        <v>19908.101600000002</v>
      </c>
    </row>
    <row r="202" spans="2:4" x14ac:dyDescent="0.25">
      <c r="B202">
        <v>34913</v>
      </c>
      <c r="D202">
        <v>19909.650399999999</v>
      </c>
    </row>
    <row r="203" spans="2:4" x14ac:dyDescent="0.25">
      <c r="B203">
        <v>33735</v>
      </c>
      <c r="D203">
        <v>19909.492200000001</v>
      </c>
    </row>
    <row r="204" spans="2:4" x14ac:dyDescent="0.25">
      <c r="B204">
        <v>33768</v>
      </c>
      <c r="D204">
        <v>19913.8887</v>
      </c>
    </row>
    <row r="205" spans="2:4" x14ac:dyDescent="0.25">
      <c r="B205">
        <v>32602</v>
      </c>
      <c r="D205">
        <v>19907.585899999998</v>
      </c>
    </row>
    <row r="206" spans="2:4" x14ac:dyDescent="0.25">
      <c r="B206">
        <v>30916</v>
      </c>
      <c r="D206">
        <v>19902.335899999998</v>
      </c>
    </row>
    <row r="207" spans="2:4" x14ac:dyDescent="0.25">
      <c r="B207">
        <v>35984</v>
      </c>
      <c r="D207">
        <v>19897.648399999998</v>
      </c>
    </row>
    <row r="208" spans="2:4" x14ac:dyDescent="0.25">
      <c r="B208">
        <v>37096</v>
      </c>
      <c r="D208">
        <v>19907.675800000001</v>
      </c>
    </row>
    <row r="209" spans="2:4" x14ac:dyDescent="0.25">
      <c r="B209">
        <v>36256</v>
      </c>
      <c r="D209">
        <v>19915.168000000001</v>
      </c>
    </row>
    <row r="210" spans="2:4" x14ac:dyDescent="0.25">
      <c r="B210">
        <v>31075</v>
      </c>
      <c r="D210">
        <v>19918.039100000002</v>
      </c>
    </row>
    <row r="211" spans="2:4" x14ac:dyDescent="0.25">
      <c r="B211">
        <v>31547</v>
      </c>
      <c r="D211">
        <v>19908.662100000001</v>
      </c>
    </row>
    <row r="212" spans="2:4" x14ac:dyDescent="0.25">
      <c r="B212">
        <v>29724</v>
      </c>
      <c r="D212">
        <v>19895.517599999999</v>
      </c>
    </row>
    <row r="213" spans="2:4" x14ac:dyDescent="0.25">
      <c r="B213">
        <v>25811</v>
      </c>
      <c r="D213">
        <v>19889.123</v>
      </c>
    </row>
    <row r="214" spans="2:4" x14ac:dyDescent="0.25">
      <c r="B214">
        <v>31972</v>
      </c>
      <c r="D214">
        <v>19877.1895</v>
      </c>
    </row>
    <row r="215" spans="2:4" x14ac:dyDescent="0.25">
      <c r="B215">
        <v>36068</v>
      </c>
      <c r="D215">
        <v>19881.966799999998</v>
      </c>
    </row>
    <row r="216" spans="2:4" x14ac:dyDescent="0.25">
      <c r="B216">
        <v>36643</v>
      </c>
      <c r="D216">
        <v>19896.705099999999</v>
      </c>
    </row>
    <row r="217" spans="2:4" x14ac:dyDescent="0.25">
      <c r="B217">
        <v>38315</v>
      </c>
      <c r="D217">
        <v>19901.0137</v>
      </c>
    </row>
    <row r="218" spans="2:4" x14ac:dyDescent="0.25">
      <c r="B218">
        <v>37313</v>
      </c>
      <c r="D218">
        <v>19905.859400000001</v>
      </c>
    </row>
    <row r="219" spans="2:4" x14ac:dyDescent="0.25">
      <c r="B219">
        <v>32995</v>
      </c>
      <c r="D219">
        <v>19896.570299999999</v>
      </c>
    </row>
    <row r="220" spans="2:4" x14ac:dyDescent="0.25">
      <c r="B220">
        <v>31717</v>
      </c>
      <c r="D220">
        <v>19884.636699999999</v>
      </c>
    </row>
    <row r="221" spans="2:4" x14ac:dyDescent="0.25">
      <c r="B221">
        <v>35591</v>
      </c>
      <c r="D221">
        <v>19885.445299999999</v>
      </c>
    </row>
    <row r="222" spans="2:4" x14ac:dyDescent="0.25">
      <c r="B222">
        <v>35173</v>
      </c>
      <c r="D222">
        <v>19889.011699999999</v>
      </c>
    </row>
    <row r="223" spans="2:4" x14ac:dyDescent="0.25">
      <c r="B223">
        <v>33826</v>
      </c>
      <c r="D223">
        <v>19894.304700000001</v>
      </c>
    </row>
    <row r="224" spans="2:4" x14ac:dyDescent="0.25">
      <c r="B224">
        <v>33750</v>
      </c>
      <c r="D224">
        <v>19897.3789</v>
      </c>
    </row>
    <row r="225" spans="2:4" x14ac:dyDescent="0.25">
      <c r="B225">
        <v>37001</v>
      </c>
      <c r="D225">
        <v>19901.484400000001</v>
      </c>
    </row>
    <row r="226" spans="2:4" x14ac:dyDescent="0.25">
      <c r="B226">
        <v>33583</v>
      </c>
      <c r="D226">
        <v>19897.468799999999</v>
      </c>
    </row>
    <row r="227" spans="2:4" x14ac:dyDescent="0.25">
      <c r="B227">
        <v>31133</v>
      </c>
      <c r="D227">
        <v>19887.956999999999</v>
      </c>
    </row>
    <row r="228" spans="2:4" x14ac:dyDescent="0.25">
      <c r="B228">
        <v>34805</v>
      </c>
      <c r="D228">
        <v>19882.011699999999</v>
      </c>
    </row>
    <row r="229" spans="2:4" x14ac:dyDescent="0.25">
      <c r="B229">
        <v>32990</v>
      </c>
      <c r="D229">
        <v>19889.886699999999</v>
      </c>
    </row>
    <row r="230" spans="2:4" x14ac:dyDescent="0.25">
      <c r="B230">
        <v>32188</v>
      </c>
      <c r="D230">
        <v>19889.527300000002</v>
      </c>
    </row>
    <row r="231" spans="2:4" x14ac:dyDescent="0.25">
      <c r="B231">
        <v>36563</v>
      </c>
      <c r="D231">
        <v>19889.392599999999</v>
      </c>
    </row>
    <row r="232" spans="2:4" x14ac:dyDescent="0.25">
      <c r="B232">
        <v>37865</v>
      </c>
      <c r="D232">
        <v>19899.533200000002</v>
      </c>
    </row>
    <row r="233" spans="2:4" x14ac:dyDescent="0.25">
      <c r="B233">
        <v>32744</v>
      </c>
      <c r="D233">
        <v>19894.125</v>
      </c>
    </row>
    <row r="234" spans="2:4" x14ac:dyDescent="0.25">
      <c r="B234">
        <v>29943</v>
      </c>
      <c r="D234">
        <v>19884.1875</v>
      </c>
    </row>
    <row r="235" spans="2:4" x14ac:dyDescent="0.25">
      <c r="B235">
        <v>35394</v>
      </c>
      <c r="D235">
        <v>19879.6348</v>
      </c>
    </row>
    <row r="236" spans="2:4" x14ac:dyDescent="0.25">
      <c r="B236">
        <v>38731</v>
      </c>
      <c r="D236">
        <v>19889.593799999999</v>
      </c>
    </row>
    <row r="237" spans="2:4" x14ac:dyDescent="0.25">
      <c r="B237">
        <v>37672</v>
      </c>
      <c r="D237">
        <v>19900.205099999999</v>
      </c>
    </row>
    <row r="238" spans="2:4" x14ac:dyDescent="0.25">
      <c r="B238">
        <v>36489</v>
      </c>
      <c r="D238">
        <v>19907.831999999999</v>
      </c>
    </row>
    <row r="239" spans="2:4" x14ac:dyDescent="0.25">
      <c r="B239">
        <v>32712</v>
      </c>
      <c r="D239">
        <v>19910.1211</v>
      </c>
    </row>
    <row r="240" spans="2:4" x14ac:dyDescent="0.25">
      <c r="B240">
        <v>31685</v>
      </c>
      <c r="D240">
        <v>19894.328099999999</v>
      </c>
    </row>
    <row r="241" spans="2:4" x14ac:dyDescent="0.25">
      <c r="B241">
        <v>31727</v>
      </c>
      <c r="D241">
        <v>19881.160199999998</v>
      </c>
    </row>
    <row r="242" spans="2:4" x14ac:dyDescent="0.25">
      <c r="B242">
        <v>38092</v>
      </c>
      <c r="D242">
        <v>19879.296900000001</v>
      </c>
    </row>
    <row r="243" spans="2:4" x14ac:dyDescent="0.25">
      <c r="B243">
        <v>38931</v>
      </c>
      <c r="D243">
        <v>19890.581999999999</v>
      </c>
    </row>
    <row r="244" spans="2:4" x14ac:dyDescent="0.25">
      <c r="B244">
        <v>37501</v>
      </c>
      <c r="D244">
        <v>19904.7363</v>
      </c>
    </row>
    <row r="245" spans="2:4" x14ac:dyDescent="0.25">
      <c r="B245">
        <v>37415</v>
      </c>
      <c r="D245">
        <v>19909.0664</v>
      </c>
    </row>
    <row r="246" spans="2:4" x14ac:dyDescent="0.25">
      <c r="B246">
        <v>35878</v>
      </c>
      <c r="D246">
        <v>19915.168000000001</v>
      </c>
    </row>
    <row r="247" spans="2:4" x14ac:dyDescent="0.25">
      <c r="B247">
        <v>32083</v>
      </c>
      <c r="D247">
        <v>19914.406200000001</v>
      </c>
    </row>
    <row r="248" spans="2:4" x14ac:dyDescent="0.25">
      <c r="B248">
        <v>28058</v>
      </c>
      <c r="D248">
        <v>19904.781200000001</v>
      </c>
    </row>
    <row r="249" spans="2:4" x14ac:dyDescent="0.25">
      <c r="B249">
        <v>30905</v>
      </c>
      <c r="D249">
        <v>19889.458999999999</v>
      </c>
    </row>
    <row r="250" spans="2:4" x14ac:dyDescent="0.25">
      <c r="B250">
        <v>30536</v>
      </c>
      <c r="D250">
        <v>19896.458999999999</v>
      </c>
    </row>
    <row r="251" spans="2:4" x14ac:dyDescent="0.25">
      <c r="B251">
        <v>29873</v>
      </c>
      <c r="D251">
        <v>19899.7559</v>
      </c>
    </row>
    <row r="252" spans="2:4" x14ac:dyDescent="0.25">
      <c r="B252">
        <v>30006</v>
      </c>
      <c r="D252">
        <v>19897.5137</v>
      </c>
    </row>
    <row r="253" spans="2:4" x14ac:dyDescent="0.25">
      <c r="B253">
        <v>32522</v>
      </c>
      <c r="D253">
        <v>19890.828099999999</v>
      </c>
    </row>
    <row r="254" spans="2:4" x14ac:dyDescent="0.25">
      <c r="B254">
        <v>29663</v>
      </c>
      <c r="D254">
        <v>19889.5039</v>
      </c>
    </row>
    <row r="255" spans="2:4" x14ac:dyDescent="0.25">
      <c r="B255">
        <v>29123</v>
      </c>
      <c r="D255">
        <v>19880.3066</v>
      </c>
    </row>
    <row r="256" spans="2:4" x14ac:dyDescent="0.25">
      <c r="B256">
        <v>34173</v>
      </c>
      <c r="D256">
        <v>19884.210899999998</v>
      </c>
    </row>
    <row r="257" spans="2:4" x14ac:dyDescent="0.25">
      <c r="B257">
        <v>35808</v>
      </c>
      <c r="D257">
        <v>19885.377</v>
      </c>
    </row>
    <row r="258" spans="2:4" x14ac:dyDescent="0.25">
      <c r="B258">
        <v>36845</v>
      </c>
      <c r="D258">
        <v>19890.402300000002</v>
      </c>
    </row>
    <row r="259" spans="2:4" x14ac:dyDescent="0.25">
      <c r="B259">
        <v>36797</v>
      </c>
      <c r="D259">
        <v>19900.1387</v>
      </c>
    </row>
    <row r="260" spans="2:4" x14ac:dyDescent="0.25">
      <c r="B260">
        <v>35501</v>
      </c>
      <c r="D260">
        <v>19907.3613</v>
      </c>
    </row>
    <row r="261" spans="2:4" x14ac:dyDescent="0.25">
      <c r="B261">
        <v>30685</v>
      </c>
      <c r="D261">
        <v>19897.109400000001</v>
      </c>
    </row>
    <row r="262" spans="2:4" x14ac:dyDescent="0.25">
      <c r="B262">
        <v>28838</v>
      </c>
      <c r="D262">
        <v>19884.972699999998</v>
      </c>
    </row>
    <row r="263" spans="2:4" x14ac:dyDescent="0.25">
      <c r="B263">
        <v>34763</v>
      </c>
      <c r="D263">
        <v>19878.3105</v>
      </c>
    </row>
    <row r="264" spans="2:4" x14ac:dyDescent="0.25">
      <c r="B264">
        <v>33971</v>
      </c>
      <c r="D264">
        <v>19889.414100000002</v>
      </c>
    </row>
    <row r="265" spans="2:4" x14ac:dyDescent="0.25">
      <c r="B265">
        <v>35142</v>
      </c>
      <c r="D265">
        <v>19896.660199999998</v>
      </c>
    </row>
    <row r="266" spans="2:4" x14ac:dyDescent="0.25">
      <c r="B266">
        <v>33120</v>
      </c>
      <c r="D266">
        <v>19896.279299999998</v>
      </c>
    </row>
    <row r="267" spans="2:4" x14ac:dyDescent="0.25">
      <c r="B267">
        <v>32514</v>
      </c>
      <c r="D267">
        <v>19905.925800000001</v>
      </c>
    </row>
    <row r="268" spans="2:4" x14ac:dyDescent="0.25">
      <c r="B268">
        <v>28977</v>
      </c>
      <c r="D268">
        <v>19907.5625</v>
      </c>
    </row>
    <row r="269" spans="2:4" x14ac:dyDescent="0.25">
      <c r="B269">
        <v>25202</v>
      </c>
      <c r="D269">
        <v>19907.339800000002</v>
      </c>
    </row>
    <row r="270" spans="2:4" x14ac:dyDescent="0.25">
      <c r="B270">
        <v>29385</v>
      </c>
      <c r="D270">
        <v>19893.9473</v>
      </c>
    </row>
    <row r="271" spans="2:4" x14ac:dyDescent="0.25">
      <c r="B271">
        <v>29687</v>
      </c>
      <c r="D271">
        <v>19902.583999999999</v>
      </c>
    </row>
    <row r="272" spans="2:4" x14ac:dyDescent="0.25">
      <c r="B272">
        <v>29235</v>
      </c>
      <c r="D272">
        <v>19916.087899999999</v>
      </c>
    </row>
    <row r="273" spans="2:4" x14ac:dyDescent="0.25">
      <c r="B273">
        <v>29073</v>
      </c>
      <c r="D273">
        <v>19925.218799999999</v>
      </c>
    </row>
    <row r="274" spans="2:4" x14ac:dyDescent="0.25">
      <c r="B274">
        <v>29596</v>
      </c>
      <c r="D274">
        <v>19927.8652</v>
      </c>
    </row>
    <row r="275" spans="2:4" x14ac:dyDescent="0.25">
      <c r="B275">
        <v>27397</v>
      </c>
      <c r="D275">
        <v>19919.0039</v>
      </c>
    </row>
    <row r="276" spans="2:4" x14ac:dyDescent="0.25">
      <c r="B276">
        <v>25633</v>
      </c>
      <c r="D276">
        <v>19912.5664</v>
      </c>
    </row>
    <row r="277" spans="2:4" x14ac:dyDescent="0.25">
      <c r="B277">
        <v>29382</v>
      </c>
      <c r="D277">
        <v>19910.502</v>
      </c>
    </row>
    <row r="278" spans="2:4" x14ac:dyDescent="0.25">
      <c r="B278">
        <v>28769</v>
      </c>
      <c r="D278">
        <v>19921.158200000002</v>
      </c>
    </row>
    <row r="279" spans="2:4" x14ac:dyDescent="0.25">
      <c r="B279">
        <v>27933</v>
      </c>
      <c r="D279">
        <v>19922.908200000002</v>
      </c>
    </row>
    <row r="280" spans="2:4" x14ac:dyDescent="0.25">
      <c r="B280">
        <v>27708</v>
      </c>
      <c r="D280">
        <v>19917.232400000001</v>
      </c>
    </row>
    <row r="281" spans="2:4" x14ac:dyDescent="0.25">
      <c r="B281">
        <v>28298</v>
      </c>
      <c r="D281">
        <v>19916.154299999998</v>
      </c>
    </row>
    <row r="282" spans="2:4" x14ac:dyDescent="0.25">
      <c r="B282">
        <v>26170</v>
      </c>
      <c r="D282">
        <v>19904.331999999999</v>
      </c>
    </row>
    <row r="283" spans="2:4" x14ac:dyDescent="0.25">
      <c r="B283">
        <v>23985</v>
      </c>
      <c r="D283">
        <v>19891.0527</v>
      </c>
    </row>
    <row r="284" spans="2:4" x14ac:dyDescent="0.25">
      <c r="B284">
        <v>27432</v>
      </c>
      <c r="D284">
        <v>19886.8125</v>
      </c>
    </row>
    <row r="285" spans="2:4" x14ac:dyDescent="0.25">
      <c r="B285">
        <v>30767</v>
      </c>
      <c r="D285">
        <v>19891.3223</v>
      </c>
    </row>
    <row r="286" spans="2:4" x14ac:dyDescent="0.25">
      <c r="B286">
        <v>31724</v>
      </c>
      <c r="D286">
        <v>19899.8691</v>
      </c>
    </row>
    <row r="287" spans="2:4" x14ac:dyDescent="0.25">
      <c r="B287">
        <v>32012</v>
      </c>
      <c r="D287">
        <v>19904.331999999999</v>
      </c>
    </row>
    <row r="288" spans="2:4" x14ac:dyDescent="0.25">
      <c r="B288">
        <v>32207</v>
      </c>
      <c r="D288">
        <v>19917.074199999999</v>
      </c>
    </row>
    <row r="289" spans="2:4" x14ac:dyDescent="0.25">
      <c r="B289">
        <v>28549</v>
      </c>
      <c r="D289">
        <v>19911.041000000001</v>
      </c>
    </row>
    <row r="290" spans="2:4" x14ac:dyDescent="0.25">
      <c r="B290">
        <v>25701</v>
      </c>
      <c r="D290">
        <v>19896.6387</v>
      </c>
    </row>
    <row r="291" spans="2:4" x14ac:dyDescent="0.25">
      <c r="B291">
        <v>27947</v>
      </c>
      <c r="D291">
        <v>19891.591799999998</v>
      </c>
    </row>
    <row r="292" spans="2:4" x14ac:dyDescent="0.25">
      <c r="B292">
        <v>27780</v>
      </c>
      <c r="D292">
        <v>19895.6738</v>
      </c>
    </row>
    <row r="293" spans="2:4" x14ac:dyDescent="0.25">
      <c r="B293">
        <v>27775</v>
      </c>
      <c r="D293">
        <v>19901.9336</v>
      </c>
    </row>
    <row r="294" spans="2:4" x14ac:dyDescent="0.25">
      <c r="B294">
        <v>28468</v>
      </c>
      <c r="D294">
        <v>19903.8164</v>
      </c>
    </row>
    <row r="295" spans="2:4" x14ac:dyDescent="0.25">
      <c r="B295">
        <v>29240</v>
      </c>
      <c r="D295">
        <v>19904.019499999999</v>
      </c>
    </row>
    <row r="296" spans="2:4" x14ac:dyDescent="0.25">
      <c r="B296">
        <v>27984</v>
      </c>
      <c r="D296">
        <v>19891.9941</v>
      </c>
    </row>
    <row r="297" spans="2:4" x14ac:dyDescent="0.25">
      <c r="B297">
        <v>26180</v>
      </c>
      <c r="D297">
        <v>19892.892599999999</v>
      </c>
    </row>
    <row r="298" spans="2:4" x14ac:dyDescent="0.25">
      <c r="B298">
        <v>31965</v>
      </c>
      <c r="D298">
        <v>19883.9863</v>
      </c>
    </row>
    <row r="299" spans="2:4" x14ac:dyDescent="0.25">
      <c r="B299">
        <v>33064</v>
      </c>
      <c r="D299">
        <v>19894.214800000002</v>
      </c>
    </row>
    <row r="300" spans="2:4" x14ac:dyDescent="0.25">
      <c r="B300">
        <v>31680</v>
      </c>
      <c r="D300">
        <v>19907.8105</v>
      </c>
    </row>
    <row r="301" spans="2:4" x14ac:dyDescent="0.25">
      <c r="B301">
        <v>31163</v>
      </c>
      <c r="D301">
        <v>19909.9863</v>
      </c>
    </row>
    <row r="302" spans="2:4" x14ac:dyDescent="0.25">
      <c r="B302">
        <v>29042</v>
      </c>
      <c r="D302">
        <v>19910.793000000001</v>
      </c>
    </row>
    <row r="303" spans="2:4" x14ac:dyDescent="0.25">
      <c r="B303">
        <v>26157</v>
      </c>
      <c r="D303">
        <v>19905.050800000001</v>
      </c>
    </row>
    <row r="304" spans="2:4" x14ac:dyDescent="0.25">
      <c r="B304">
        <v>25546</v>
      </c>
      <c r="D304">
        <v>19900.1387</v>
      </c>
    </row>
    <row r="305" spans="2:4" x14ac:dyDescent="0.25">
      <c r="B305">
        <v>29149</v>
      </c>
      <c r="D305">
        <v>19901.820299999999</v>
      </c>
    </row>
    <row r="306" spans="2:4" x14ac:dyDescent="0.25">
      <c r="B306">
        <v>28951</v>
      </c>
      <c r="D306">
        <v>19909.627</v>
      </c>
    </row>
    <row r="307" spans="2:4" x14ac:dyDescent="0.25">
      <c r="B307">
        <v>28015</v>
      </c>
      <c r="D307">
        <v>19914.583999999999</v>
      </c>
    </row>
    <row r="308" spans="2:4" x14ac:dyDescent="0.25">
      <c r="B308">
        <v>27599</v>
      </c>
      <c r="D308">
        <v>19915.886699999999</v>
      </c>
    </row>
    <row r="309" spans="2:4" x14ac:dyDescent="0.25">
      <c r="B309">
        <v>27466</v>
      </c>
      <c r="D309">
        <v>19919.1836</v>
      </c>
    </row>
    <row r="310" spans="2:4" x14ac:dyDescent="0.25">
      <c r="B310">
        <v>25963</v>
      </c>
      <c r="D310">
        <v>19911.8027</v>
      </c>
    </row>
    <row r="311" spans="2:4" x14ac:dyDescent="0.25">
      <c r="B311">
        <v>23875</v>
      </c>
      <c r="D311">
        <v>19898.925800000001</v>
      </c>
    </row>
    <row r="312" spans="2:4" x14ac:dyDescent="0.25">
      <c r="B312">
        <v>27927</v>
      </c>
      <c r="D312">
        <v>19896.212899999999</v>
      </c>
    </row>
    <row r="313" spans="2:4" x14ac:dyDescent="0.25">
      <c r="B313">
        <v>27791</v>
      </c>
      <c r="D313">
        <v>19900.0488</v>
      </c>
    </row>
    <row r="314" spans="2:4" x14ac:dyDescent="0.25">
      <c r="B314">
        <v>28060</v>
      </c>
      <c r="D314">
        <v>19900.1152</v>
      </c>
    </row>
    <row r="315" spans="2:4" x14ac:dyDescent="0.25">
      <c r="B315">
        <v>27330</v>
      </c>
      <c r="D315">
        <v>19904.175800000001</v>
      </c>
    </row>
    <row r="316" spans="2:4" x14ac:dyDescent="0.25">
      <c r="B316">
        <v>27669</v>
      </c>
      <c r="D316">
        <v>19910.837899999999</v>
      </c>
    </row>
    <row r="317" spans="2:4" x14ac:dyDescent="0.25">
      <c r="B317">
        <v>25034</v>
      </c>
      <c r="D317">
        <v>19908.550800000001</v>
      </c>
    </row>
    <row r="318" spans="2:4" x14ac:dyDescent="0.25">
      <c r="B318">
        <v>23625</v>
      </c>
      <c r="D318">
        <v>19896.728500000001</v>
      </c>
    </row>
    <row r="319" spans="2:4" x14ac:dyDescent="0.25">
      <c r="B319">
        <v>27276</v>
      </c>
      <c r="D319">
        <v>19890.156200000001</v>
      </c>
    </row>
    <row r="320" spans="2:4" x14ac:dyDescent="0.25">
      <c r="B320">
        <v>27628</v>
      </c>
      <c r="D320">
        <v>19900.789100000002</v>
      </c>
    </row>
    <row r="321" spans="2:4" x14ac:dyDescent="0.25">
      <c r="B321">
        <v>27454</v>
      </c>
      <c r="D321">
        <v>19908.706999999999</v>
      </c>
    </row>
    <row r="322" spans="2:4" x14ac:dyDescent="0.25">
      <c r="B322">
        <v>28099</v>
      </c>
      <c r="D322">
        <v>19910.031200000001</v>
      </c>
    </row>
    <row r="323" spans="2:4" x14ac:dyDescent="0.25">
      <c r="B323">
        <v>28003</v>
      </c>
      <c r="D323">
        <v>19912.925800000001</v>
      </c>
    </row>
    <row r="324" spans="2:4" x14ac:dyDescent="0.25">
      <c r="B324">
        <v>26113</v>
      </c>
      <c r="D324">
        <v>19907.607400000001</v>
      </c>
    </row>
    <row r="325" spans="2:4" x14ac:dyDescent="0.25">
      <c r="B325">
        <v>24140</v>
      </c>
      <c r="D325">
        <v>19901.281200000001</v>
      </c>
    </row>
    <row r="326" spans="2:4" x14ac:dyDescent="0.25">
      <c r="B326">
        <v>27794</v>
      </c>
      <c r="D326">
        <v>19896.6387</v>
      </c>
    </row>
    <row r="327" spans="2:4" x14ac:dyDescent="0.25">
      <c r="B327">
        <v>28468</v>
      </c>
      <c r="D327">
        <v>19904.377</v>
      </c>
    </row>
    <row r="328" spans="2:4" x14ac:dyDescent="0.25">
      <c r="B328">
        <v>30406</v>
      </c>
      <c r="D328">
        <v>19917.2539</v>
      </c>
    </row>
    <row r="329" spans="2:4" x14ac:dyDescent="0.25">
      <c r="B329">
        <v>30198</v>
      </c>
      <c r="D329">
        <v>19920.507799999999</v>
      </c>
    </row>
    <row r="330" spans="2:4" x14ac:dyDescent="0.25">
      <c r="B330">
        <v>28946</v>
      </c>
      <c r="D330">
        <v>19922.5039</v>
      </c>
    </row>
    <row r="331" spans="2:4" x14ac:dyDescent="0.25">
      <c r="B331">
        <v>26929</v>
      </c>
      <c r="D331">
        <v>19918.914100000002</v>
      </c>
    </row>
    <row r="332" spans="2:4" x14ac:dyDescent="0.25">
      <c r="B332">
        <v>26881</v>
      </c>
      <c r="D332">
        <v>19912.206999999999</v>
      </c>
    </row>
    <row r="333" spans="2:4" x14ac:dyDescent="0.25">
      <c r="B333">
        <v>31694</v>
      </c>
      <c r="D333">
        <v>19903.5039</v>
      </c>
    </row>
    <row r="334" spans="2:4" x14ac:dyDescent="0.25">
      <c r="B334">
        <v>32534</v>
      </c>
      <c r="D334">
        <v>19905.029299999998</v>
      </c>
    </row>
    <row r="335" spans="2:4" x14ac:dyDescent="0.25">
      <c r="B335">
        <v>34101</v>
      </c>
      <c r="D335">
        <v>19909.087899999999</v>
      </c>
    </row>
    <row r="336" spans="2:4" x14ac:dyDescent="0.25">
      <c r="B336">
        <v>35180</v>
      </c>
      <c r="D336">
        <v>19916.761699999999</v>
      </c>
    </row>
    <row r="337" spans="2:4" x14ac:dyDescent="0.25">
      <c r="B337">
        <v>30642</v>
      </c>
      <c r="D337">
        <v>19918.599600000001</v>
      </c>
    </row>
    <row r="338" spans="2:4" x14ac:dyDescent="0.25">
      <c r="B338">
        <v>26355</v>
      </c>
      <c r="D338">
        <v>19911.6914</v>
      </c>
    </row>
    <row r="339" spans="2:4" x14ac:dyDescent="0.25">
      <c r="B339">
        <v>24811</v>
      </c>
      <c r="D339">
        <v>19906.644499999999</v>
      </c>
    </row>
    <row r="340" spans="2:4" x14ac:dyDescent="0.25">
      <c r="B340">
        <v>28291</v>
      </c>
      <c r="D340">
        <v>19903.099600000001</v>
      </c>
    </row>
    <row r="341" spans="2:4" x14ac:dyDescent="0.25">
      <c r="B341">
        <v>28309</v>
      </c>
      <c r="D341">
        <v>19908.8652</v>
      </c>
    </row>
    <row r="342" spans="2:4" x14ac:dyDescent="0.25">
      <c r="B342">
        <v>28530</v>
      </c>
      <c r="D342">
        <v>19909.650399999999</v>
      </c>
    </row>
    <row r="343" spans="2:4" x14ac:dyDescent="0.25">
      <c r="B343">
        <v>30027</v>
      </c>
      <c r="D343">
        <v>19912.296900000001</v>
      </c>
    </row>
    <row r="344" spans="2:4" x14ac:dyDescent="0.25">
      <c r="B344">
        <v>30836</v>
      </c>
      <c r="D344">
        <v>19913.328099999999</v>
      </c>
    </row>
    <row r="345" spans="2:4" x14ac:dyDescent="0.25">
      <c r="B345">
        <v>28757</v>
      </c>
      <c r="D345">
        <v>19905.1855</v>
      </c>
    </row>
    <row r="346" spans="2:4" x14ac:dyDescent="0.25">
      <c r="B346">
        <v>24665</v>
      </c>
      <c r="D346">
        <v>19895.6289</v>
      </c>
    </row>
    <row r="347" spans="2:4" x14ac:dyDescent="0.25">
      <c r="B347">
        <v>28091</v>
      </c>
      <c r="D347">
        <v>19890.0664</v>
      </c>
    </row>
    <row r="348" spans="2:4" x14ac:dyDescent="0.25">
      <c r="B348">
        <v>29075</v>
      </c>
      <c r="D348">
        <v>19904.199199999999</v>
      </c>
    </row>
    <row r="349" spans="2:4" x14ac:dyDescent="0.25">
      <c r="B349">
        <v>29674</v>
      </c>
      <c r="D349">
        <v>19915.3027</v>
      </c>
    </row>
    <row r="350" spans="2:4" x14ac:dyDescent="0.25">
      <c r="B350">
        <v>28645</v>
      </c>
      <c r="D350">
        <v>19915.1914</v>
      </c>
    </row>
    <row r="351" spans="2:4" x14ac:dyDescent="0.25">
      <c r="B351">
        <v>29384</v>
      </c>
      <c r="D351">
        <v>19922.525399999999</v>
      </c>
    </row>
    <row r="352" spans="2:4" x14ac:dyDescent="0.25">
      <c r="B352">
        <v>26984</v>
      </c>
      <c r="D352">
        <v>19914.023399999998</v>
      </c>
    </row>
    <row r="353" spans="2:4" x14ac:dyDescent="0.25">
      <c r="B353">
        <v>26009</v>
      </c>
      <c r="D353">
        <v>19901.2598</v>
      </c>
    </row>
    <row r="354" spans="2:4" x14ac:dyDescent="0.25">
      <c r="B354">
        <v>32886</v>
      </c>
      <c r="D354">
        <v>19895.089800000002</v>
      </c>
    </row>
    <row r="355" spans="2:4" x14ac:dyDescent="0.25">
      <c r="B355">
        <v>35876</v>
      </c>
      <c r="D355">
        <v>19896.929700000001</v>
      </c>
    </row>
    <row r="356" spans="2:4" x14ac:dyDescent="0.25">
      <c r="B356">
        <v>38088</v>
      </c>
      <c r="D356">
        <v>19901.6855</v>
      </c>
    </row>
    <row r="357" spans="2:4" x14ac:dyDescent="0.25">
      <c r="B357">
        <v>32921</v>
      </c>
      <c r="D357">
        <v>19902.359400000001</v>
      </c>
    </row>
    <row r="358" spans="2:4" x14ac:dyDescent="0.25">
      <c r="B358">
        <v>29682</v>
      </c>
      <c r="D358">
        <v>56070.144500000002</v>
      </c>
    </row>
    <row r="359" spans="2:4" x14ac:dyDescent="0.25">
      <c r="B359">
        <v>28300</v>
      </c>
      <c r="D359">
        <v>51312.101600000002</v>
      </c>
    </row>
    <row r="360" spans="2:4" x14ac:dyDescent="0.25">
      <c r="B360">
        <v>25596</v>
      </c>
      <c r="D360">
        <v>41540.738299999997</v>
      </c>
    </row>
    <row r="361" spans="2:4" x14ac:dyDescent="0.25">
      <c r="B361">
        <v>28571</v>
      </c>
      <c r="D361">
        <v>15727.756799999999</v>
      </c>
    </row>
    <row r="362" spans="2:4" x14ac:dyDescent="0.25">
      <c r="B362">
        <v>29940</v>
      </c>
      <c r="D362">
        <v>16761.6934</v>
      </c>
    </row>
    <row r="363" spans="2:4" x14ac:dyDescent="0.25">
      <c r="B363">
        <v>31835</v>
      </c>
      <c r="D363">
        <v>43202.570299999999</v>
      </c>
    </row>
    <row r="364" spans="2:4" x14ac:dyDescent="0.25">
      <c r="B364">
        <v>33379</v>
      </c>
      <c r="D364">
        <v>45479.523399999998</v>
      </c>
    </row>
    <row r="365" spans="2:4" x14ac:dyDescent="0.25">
      <c r="B365">
        <v>33112</v>
      </c>
      <c r="D365">
        <v>20038.4375</v>
      </c>
    </row>
    <row r="366" spans="2:4" x14ac:dyDescent="0.25">
      <c r="B366">
        <v>27371</v>
      </c>
      <c r="D366">
        <v>19543.3164</v>
      </c>
    </row>
    <row r="367" spans="2:4" x14ac:dyDescent="0.25">
      <c r="B367">
        <v>24450</v>
      </c>
      <c r="D367">
        <v>16128.859399999999</v>
      </c>
    </row>
    <row r="368" spans="2:4" x14ac:dyDescent="0.25">
      <c r="B368">
        <v>28419</v>
      </c>
      <c r="D368">
        <v>18278.478500000001</v>
      </c>
    </row>
    <row r="369" spans="2:4" x14ac:dyDescent="0.25">
      <c r="B369">
        <v>29679</v>
      </c>
      <c r="D369">
        <v>16648.855500000001</v>
      </c>
    </row>
    <row r="370" spans="2:4" x14ac:dyDescent="0.25">
      <c r="B370">
        <v>25110</v>
      </c>
      <c r="D370">
        <v>15653.5039</v>
      </c>
    </row>
    <row r="371" spans="2:4" x14ac:dyDescent="0.25">
      <c r="B371">
        <v>29763</v>
      </c>
      <c r="D371">
        <v>15642.511699999999</v>
      </c>
    </row>
    <row r="372" spans="2:4" x14ac:dyDescent="0.25">
      <c r="B372">
        <v>33893</v>
      </c>
      <c r="D372">
        <v>15642.511699999999</v>
      </c>
    </row>
    <row r="373" spans="2:4" x14ac:dyDescent="0.25">
      <c r="B373">
        <v>34001</v>
      </c>
      <c r="D373">
        <v>15642.2871</v>
      </c>
    </row>
    <row r="374" spans="2:4" x14ac:dyDescent="0.25">
      <c r="B374">
        <v>32862</v>
      </c>
      <c r="D374">
        <v>19177.458999999999</v>
      </c>
    </row>
    <row r="375" spans="2:4" x14ac:dyDescent="0.25">
      <c r="B375">
        <v>35158</v>
      </c>
      <c r="D375">
        <v>15894.882799999999</v>
      </c>
    </row>
    <row r="376" spans="2:4" x14ac:dyDescent="0.25">
      <c r="B376">
        <v>31296</v>
      </c>
      <c r="D376">
        <v>19436.5723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67"/>
  <sheetViews>
    <sheetView topLeftCell="A331" workbookViewId="0">
      <selection activeCell="B3" sqref="B3:B367"/>
    </sheetView>
  </sheetViews>
  <sheetFormatPr baseColWidth="10" defaultRowHeight="15" x14ac:dyDescent="0.25"/>
  <cols>
    <col min="2" max="2" width="22.5703125" bestFit="1" customWidth="1"/>
  </cols>
  <sheetData>
    <row r="3" spans="2:13" x14ac:dyDescent="0.25">
      <c r="B3" s="1">
        <v>0.20580000000000001</v>
      </c>
      <c r="C3">
        <f>(22433*B3 + 19455)</f>
        <v>24071.7114</v>
      </c>
    </row>
    <row r="4" spans="2:13" x14ac:dyDescent="0.25">
      <c r="B4" s="1">
        <v>0.20649999999999999</v>
      </c>
      <c r="C4">
        <f t="shared" ref="C4:C67" si="0">(22433*B4 + 19455)</f>
        <v>24087.414499999999</v>
      </c>
    </row>
    <row r="5" spans="2:13" x14ac:dyDescent="0.25">
      <c r="B5" s="1">
        <v>0.20610000000000001</v>
      </c>
      <c r="C5">
        <f t="shared" si="0"/>
        <v>24078.441299999999</v>
      </c>
    </row>
    <row r="6" spans="2:13" x14ac:dyDescent="0.25">
      <c r="B6" s="1">
        <v>0.2064</v>
      </c>
      <c r="C6">
        <f t="shared" si="0"/>
        <v>24085.171200000001</v>
      </c>
      <c r="M6">
        <f>41888 - 19455</f>
        <v>22433</v>
      </c>
    </row>
    <row r="7" spans="2:13" x14ac:dyDescent="0.25">
      <c r="B7" s="1">
        <v>0.20930000000000001</v>
      </c>
      <c r="C7">
        <f t="shared" si="0"/>
        <v>24150.226900000001</v>
      </c>
    </row>
    <row r="8" spans="2:13" x14ac:dyDescent="0.25">
      <c r="B8" s="1">
        <v>0.20519999999999999</v>
      </c>
      <c r="C8">
        <f t="shared" si="0"/>
        <v>24058.2516</v>
      </c>
    </row>
    <row r="9" spans="2:13" x14ac:dyDescent="0.25">
      <c r="B9" s="1">
        <v>0.20830000000000001</v>
      </c>
      <c r="C9">
        <f t="shared" si="0"/>
        <v>24127.793900000001</v>
      </c>
    </row>
    <row r="10" spans="2:13" x14ac:dyDescent="0.25">
      <c r="B10" s="1">
        <v>0.20680000000000001</v>
      </c>
      <c r="C10">
        <f t="shared" si="0"/>
        <v>24094.144400000001</v>
      </c>
    </row>
    <row r="11" spans="2:13" x14ac:dyDescent="0.25">
      <c r="B11" s="1">
        <v>0.2054</v>
      </c>
      <c r="C11">
        <f t="shared" si="0"/>
        <v>24062.7382</v>
      </c>
    </row>
    <row r="12" spans="2:13" x14ac:dyDescent="0.25">
      <c r="B12" s="1">
        <v>0.2087</v>
      </c>
      <c r="C12">
        <f t="shared" si="0"/>
        <v>24136.767100000001</v>
      </c>
    </row>
    <row r="13" spans="2:13" x14ac:dyDescent="0.25">
      <c r="B13" s="1">
        <v>0.2102</v>
      </c>
      <c r="C13">
        <f t="shared" si="0"/>
        <v>24170.4166</v>
      </c>
    </row>
    <row r="14" spans="2:13" x14ac:dyDescent="0.25">
      <c r="B14" s="1">
        <v>0.2074</v>
      </c>
      <c r="C14">
        <f t="shared" si="0"/>
        <v>24107.604200000002</v>
      </c>
    </row>
    <row r="15" spans="2:13" x14ac:dyDescent="0.25">
      <c r="B15" s="1">
        <v>0.2104</v>
      </c>
      <c r="C15">
        <f t="shared" si="0"/>
        <v>24174.903200000001</v>
      </c>
    </row>
    <row r="16" spans="2:13" x14ac:dyDescent="0.25">
      <c r="B16" s="1">
        <v>0.21110000000000001</v>
      </c>
      <c r="C16">
        <f t="shared" si="0"/>
        <v>24190.606299999999</v>
      </c>
    </row>
    <row r="17" spans="2:3" x14ac:dyDescent="0.25">
      <c r="B17" s="1">
        <v>0.21110000000000001</v>
      </c>
      <c r="C17">
        <f t="shared" si="0"/>
        <v>24190.606299999999</v>
      </c>
    </row>
    <row r="18" spans="2:3" x14ac:dyDescent="0.25">
      <c r="B18" s="1">
        <v>0.21299999999999999</v>
      </c>
      <c r="C18">
        <f t="shared" si="0"/>
        <v>24233.228999999999</v>
      </c>
    </row>
    <row r="19" spans="2:3" x14ac:dyDescent="0.25">
      <c r="B19" s="1">
        <v>0.21490000000000001</v>
      </c>
      <c r="C19">
        <f t="shared" si="0"/>
        <v>24275.851699999999</v>
      </c>
    </row>
    <row r="20" spans="2:3" x14ac:dyDescent="0.25">
      <c r="B20" s="1">
        <v>0.21729999999999999</v>
      </c>
      <c r="C20">
        <f t="shared" si="0"/>
        <v>24329.690900000001</v>
      </c>
    </row>
    <row r="21" spans="2:3" x14ac:dyDescent="0.25">
      <c r="B21" s="1">
        <v>0.21490000000000001</v>
      </c>
      <c r="C21">
        <f t="shared" si="0"/>
        <v>24275.851699999999</v>
      </c>
    </row>
    <row r="22" spans="2:3" x14ac:dyDescent="0.25">
      <c r="B22" s="1">
        <v>0.21429999999999999</v>
      </c>
      <c r="C22">
        <f t="shared" si="0"/>
        <v>24262.391899999999</v>
      </c>
    </row>
    <row r="23" spans="2:3" x14ac:dyDescent="0.25">
      <c r="B23" s="1">
        <v>0.21379999999999999</v>
      </c>
      <c r="C23">
        <f t="shared" si="0"/>
        <v>24251.1754</v>
      </c>
    </row>
    <row r="24" spans="2:3" x14ac:dyDescent="0.25">
      <c r="B24" s="1">
        <v>0.2185</v>
      </c>
      <c r="C24">
        <f t="shared" si="0"/>
        <v>24356.610499999999</v>
      </c>
    </row>
    <row r="25" spans="2:3" x14ac:dyDescent="0.25">
      <c r="B25" s="1">
        <v>0.21579999999999999</v>
      </c>
      <c r="C25">
        <f t="shared" si="0"/>
        <v>24296.041400000002</v>
      </c>
    </row>
    <row r="26" spans="2:3" x14ac:dyDescent="0.25">
      <c r="B26" s="1">
        <v>0.21929999999999999</v>
      </c>
      <c r="C26">
        <f t="shared" si="0"/>
        <v>24374.5569</v>
      </c>
    </row>
    <row r="27" spans="2:3" x14ac:dyDescent="0.25">
      <c r="B27" s="1">
        <v>0.2172</v>
      </c>
      <c r="C27">
        <f t="shared" si="0"/>
        <v>24327.4476</v>
      </c>
    </row>
    <row r="28" spans="2:3" x14ac:dyDescent="0.25">
      <c r="B28" s="1">
        <v>0.21740000000000001</v>
      </c>
      <c r="C28">
        <f t="shared" si="0"/>
        <v>24331.9342</v>
      </c>
    </row>
    <row r="29" spans="2:3" x14ac:dyDescent="0.25">
      <c r="B29" s="1">
        <v>0.2142</v>
      </c>
      <c r="C29">
        <f t="shared" si="0"/>
        <v>24260.1486</v>
      </c>
    </row>
    <row r="30" spans="2:3" x14ac:dyDescent="0.25">
      <c r="B30" s="1">
        <v>0.21640000000000001</v>
      </c>
      <c r="C30">
        <f t="shared" si="0"/>
        <v>24309.501199999999</v>
      </c>
    </row>
    <row r="31" spans="2:3" x14ac:dyDescent="0.25">
      <c r="B31" s="1">
        <v>0.21340000000000001</v>
      </c>
      <c r="C31">
        <f t="shared" si="0"/>
        <v>24242.2022</v>
      </c>
    </row>
    <row r="32" spans="2:3" x14ac:dyDescent="0.25">
      <c r="B32" s="1">
        <v>0.21249999999999999</v>
      </c>
      <c r="C32">
        <f t="shared" si="0"/>
        <v>24222.012500000001</v>
      </c>
    </row>
    <row r="33" spans="2:3" x14ac:dyDescent="0.25">
      <c r="B33" s="1">
        <v>0.21240000000000001</v>
      </c>
      <c r="C33">
        <f t="shared" si="0"/>
        <v>24219.769199999999</v>
      </c>
    </row>
    <row r="34" spans="2:3" x14ac:dyDescent="0.25">
      <c r="B34" s="1">
        <v>0.21229999999999999</v>
      </c>
      <c r="C34">
        <f t="shared" si="0"/>
        <v>24217.525900000001</v>
      </c>
    </row>
    <row r="35" spans="2:3" x14ac:dyDescent="0.25">
      <c r="B35" s="1">
        <v>0.20860000000000001</v>
      </c>
      <c r="C35">
        <f t="shared" si="0"/>
        <v>24134.523799999999</v>
      </c>
    </row>
    <row r="36" spans="2:3" x14ac:dyDescent="0.25">
      <c r="B36" s="1">
        <v>0.20979999999999999</v>
      </c>
      <c r="C36">
        <f t="shared" si="0"/>
        <v>24161.4434</v>
      </c>
    </row>
    <row r="37" spans="2:3" x14ac:dyDescent="0.25">
      <c r="B37" s="1">
        <v>0.21179999999999999</v>
      </c>
      <c r="C37">
        <f t="shared" si="0"/>
        <v>24206.309399999998</v>
      </c>
    </row>
    <row r="38" spans="2:3" x14ac:dyDescent="0.25">
      <c r="B38" s="1">
        <v>0.2152</v>
      </c>
      <c r="C38">
        <f t="shared" si="0"/>
        <v>24282.581600000001</v>
      </c>
    </row>
    <row r="39" spans="2:3" x14ac:dyDescent="0.25">
      <c r="B39" s="1">
        <v>0.216</v>
      </c>
      <c r="C39">
        <f t="shared" si="0"/>
        <v>24300.527999999998</v>
      </c>
    </row>
    <row r="40" spans="2:3" x14ac:dyDescent="0.25">
      <c r="B40" s="1">
        <v>0.2172</v>
      </c>
      <c r="C40">
        <f t="shared" si="0"/>
        <v>24327.4476</v>
      </c>
    </row>
    <row r="41" spans="2:3" x14ac:dyDescent="0.25">
      <c r="B41" s="1">
        <v>0.21510000000000001</v>
      </c>
      <c r="C41">
        <f t="shared" si="0"/>
        <v>24280.338299999999</v>
      </c>
    </row>
    <row r="42" spans="2:3" x14ac:dyDescent="0.25">
      <c r="B42" s="1">
        <v>0.2162</v>
      </c>
      <c r="C42">
        <f t="shared" si="0"/>
        <v>24305.014600000002</v>
      </c>
    </row>
    <row r="43" spans="2:3" x14ac:dyDescent="0.25">
      <c r="B43" s="1">
        <v>0.21049999999999999</v>
      </c>
      <c r="C43">
        <f t="shared" si="0"/>
        <v>24177.146499999999</v>
      </c>
    </row>
    <row r="44" spans="2:3" x14ac:dyDescent="0.25">
      <c r="B44" s="1">
        <v>0.21149999999999999</v>
      </c>
      <c r="C44">
        <f t="shared" si="0"/>
        <v>24199.5795</v>
      </c>
    </row>
    <row r="45" spans="2:3" x14ac:dyDescent="0.25">
      <c r="B45" s="1">
        <v>0.21049999999999999</v>
      </c>
      <c r="C45">
        <f t="shared" si="0"/>
        <v>24177.146499999999</v>
      </c>
    </row>
    <row r="46" spans="2:3" x14ac:dyDescent="0.25">
      <c r="B46" s="1">
        <v>0.2092</v>
      </c>
      <c r="C46">
        <f t="shared" si="0"/>
        <v>24147.9836</v>
      </c>
    </row>
    <row r="47" spans="2:3" x14ac:dyDescent="0.25">
      <c r="B47" s="1">
        <v>0.21249999999999999</v>
      </c>
      <c r="C47">
        <f t="shared" si="0"/>
        <v>24222.012500000001</v>
      </c>
    </row>
    <row r="48" spans="2:3" x14ac:dyDescent="0.25">
      <c r="B48" s="1">
        <v>0.21190000000000001</v>
      </c>
      <c r="C48">
        <f t="shared" si="0"/>
        <v>24208.5527</v>
      </c>
    </row>
    <row r="49" spans="2:3" x14ac:dyDescent="0.25">
      <c r="B49" s="1">
        <v>0.21249999999999999</v>
      </c>
      <c r="C49">
        <f t="shared" si="0"/>
        <v>24222.012500000001</v>
      </c>
    </row>
    <row r="50" spans="2:3" x14ac:dyDescent="0.25">
      <c r="B50" s="1">
        <v>0.2152</v>
      </c>
      <c r="C50">
        <f t="shared" si="0"/>
        <v>24282.581600000001</v>
      </c>
    </row>
    <row r="51" spans="2:3" x14ac:dyDescent="0.25">
      <c r="B51" s="1">
        <v>0.21560000000000001</v>
      </c>
      <c r="C51">
        <f t="shared" si="0"/>
        <v>24291.554799999998</v>
      </c>
    </row>
    <row r="52" spans="2:3" x14ac:dyDescent="0.25">
      <c r="B52" s="1">
        <v>0.214</v>
      </c>
      <c r="C52">
        <f t="shared" si="0"/>
        <v>24255.662</v>
      </c>
    </row>
    <row r="53" spans="2:3" x14ac:dyDescent="0.25">
      <c r="B53" s="1">
        <v>0.21279999999999999</v>
      </c>
      <c r="C53">
        <f t="shared" si="0"/>
        <v>24228.742399999999</v>
      </c>
    </row>
    <row r="54" spans="2:3" x14ac:dyDescent="0.25">
      <c r="B54" s="1">
        <v>0.2112</v>
      </c>
      <c r="C54">
        <f t="shared" si="0"/>
        <v>24192.849600000001</v>
      </c>
    </row>
    <row r="55" spans="2:3" x14ac:dyDescent="0.25">
      <c r="B55" s="1">
        <v>0.20830000000000001</v>
      </c>
      <c r="C55">
        <f t="shared" si="0"/>
        <v>24127.793900000001</v>
      </c>
    </row>
    <row r="56" spans="2:3" x14ac:dyDescent="0.25">
      <c r="B56" s="1">
        <v>0.20830000000000001</v>
      </c>
      <c r="C56">
        <f t="shared" si="0"/>
        <v>24127.793900000001</v>
      </c>
    </row>
    <row r="57" spans="2:3" x14ac:dyDescent="0.25">
      <c r="B57" s="1">
        <v>0.20580000000000001</v>
      </c>
      <c r="C57">
        <f t="shared" si="0"/>
        <v>24071.7114</v>
      </c>
    </row>
    <row r="58" spans="2:3" x14ac:dyDescent="0.25">
      <c r="B58" s="1">
        <v>0.20760000000000001</v>
      </c>
      <c r="C58">
        <f t="shared" si="0"/>
        <v>24112.090799999998</v>
      </c>
    </row>
    <row r="59" spans="2:3" x14ac:dyDescent="0.25">
      <c r="B59" s="1">
        <v>0.2074</v>
      </c>
      <c r="C59">
        <f t="shared" si="0"/>
        <v>24107.604200000002</v>
      </c>
    </row>
    <row r="60" spans="2:3" x14ac:dyDescent="0.25">
      <c r="B60" s="1">
        <v>0.21160000000000001</v>
      </c>
      <c r="C60">
        <f t="shared" si="0"/>
        <v>24201.822800000002</v>
      </c>
    </row>
    <row r="61" spans="2:3" x14ac:dyDescent="0.25">
      <c r="B61" s="1">
        <v>0.2097</v>
      </c>
      <c r="C61">
        <f t="shared" si="0"/>
        <v>24159.200100000002</v>
      </c>
    </row>
    <row r="62" spans="2:3" x14ac:dyDescent="0.25">
      <c r="B62" s="1">
        <v>0.20949999999999999</v>
      </c>
      <c r="C62">
        <f t="shared" si="0"/>
        <v>24154.713499999998</v>
      </c>
    </row>
    <row r="63" spans="2:3" x14ac:dyDescent="0.25">
      <c r="B63" s="1">
        <v>0.21310000000000001</v>
      </c>
      <c r="C63">
        <f t="shared" si="0"/>
        <v>24235.472300000001</v>
      </c>
    </row>
    <row r="64" spans="2:3" x14ac:dyDescent="0.25">
      <c r="B64" s="1">
        <v>0.20960000000000001</v>
      </c>
      <c r="C64">
        <f t="shared" si="0"/>
        <v>24156.9568</v>
      </c>
    </row>
    <row r="65" spans="2:3" x14ac:dyDescent="0.25">
      <c r="B65" s="1">
        <v>0.20849999999999999</v>
      </c>
      <c r="C65">
        <f t="shared" si="0"/>
        <v>24132.280500000001</v>
      </c>
    </row>
    <row r="66" spans="2:3" x14ac:dyDescent="0.25">
      <c r="B66" s="1">
        <v>0.2089</v>
      </c>
      <c r="C66">
        <f t="shared" si="0"/>
        <v>24141.253700000001</v>
      </c>
    </row>
    <row r="67" spans="2:3" x14ac:dyDescent="0.25">
      <c r="B67" s="1">
        <v>0.20860000000000001</v>
      </c>
      <c r="C67">
        <f t="shared" si="0"/>
        <v>24134.523799999999</v>
      </c>
    </row>
    <row r="68" spans="2:3" x14ac:dyDescent="0.25">
      <c r="B68" s="1">
        <v>0.20899999999999999</v>
      </c>
      <c r="C68">
        <f t="shared" ref="C68:C131" si="1">(22433*B68 + 19455)</f>
        <v>24143.496999999999</v>
      </c>
    </row>
    <row r="69" spans="2:3" x14ac:dyDescent="0.25">
      <c r="B69" s="1">
        <v>0.20849999999999999</v>
      </c>
      <c r="C69">
        <f t="shared" si="1"/>
        <v>24132.280500000001</v>
      </c>
    </row>
    <row r="70" spans="2:3" x14ac:dyDescent="0.25">
      <c r="B70" s="1">
        <v>0.20730000000000001</v>
      </c>
      <c r="C70">
        <f t="shared" si="1"/>
        <v>24105.3609</v>
      </c>
    </row>
    <row r="71" spans="2:3" x14ac:dyDescent="0.25">
      <c r="B71" s="1">
        <v>0.2056</v>
      </c>
      <c r="C71">
        <f t="shared" si="1"/>
        <v>24067.2248</v>
      </c>
    </row>
    <row r="72" spans="2:3" x14ac:dyDescent="0.25">
      <c r="B72" s="1">
        <v>0.2059</v>
      </c>
      <c r="C72">
        <f t="shared" si="1"/>
        <v>24073.954700000002</v>
      </c>
    </row>
    <row r="73" spans="2:3" x14ac:dyDescent="0.25">
      <c r="B73" s="1">
        <v>0.2044</v>
      </c>
      <c r="C73">
        <f t="shared" si="1"/>
        <v>24040.305199999999</v>
      </c>
    </row>
    <row r="74" spans="2:3" x14ac:dyDescent="0.25">
      <c r="B74" s="1">
        <v>0.20219999999999999</v>
      </c>
      <c r="C74">
        <f t="shared" si="1"/>
        <v>23990.952600000001</v>
      </c>
    </row>
    <row r="75" spans="2:3" x14ac:dyDescent="0.25">
      <c r="B75" s="1">
        <v>0.19989999999999999</v>
      </c>
      <c r="C75">
        <f t="shared" si="1"/>
        <v>23939.3567</v>
      </c>
    </row>
    <row r="76" spans="2:3" x14ac:dyDescent="0.25">
      <c r="B76" s="1">
        <v>0.2006</v>
      </c>
      <c r="C76">
        <f t="shared" si="1"/>
        <v>23955.059799999999</v>
      </c>
    </row>
    <row r="77" spans="2:3" x14ac:dyDescent="0.25">
      <c r="B77" s="1">
        <v>0.19800000000000001</v>
      </c>
      <c r="C77">
        <f t="shared" si="1"/>
        <v>23896.734</v>
      </c>
    </row>
    <row r="78" spans="2:3" x14ac:dyDescent="0.25">
      <c r="B78" s="1">
        <v>0.19670000000000001</v>
      </c>
      <c r="C78">
        <f t="shared" si="1"/>
        <v>23867.571100000001</v>
      </c>
    </row>
    <row r="79" spans="2:3" x14ac:dyDescent="0.25">
      <c r="B79" s="1">
        <v>0.1948</v>
      </c>
      <c r="C79">
        <f t="shared" si="1"/>
        <v>23824.948400000001</v>
      </c>
    </row>
    <row r="80" spans="2:3" x14ac:dyDescent="0.25">
      <c r="B80" s="1">
        <v>0.19520000000000001</v>
      </c>
      <c r="C80">
        <f t="shared" si="1"/>
        <v>23833.921600000001</v>
      </c>
    </row>
    <row r="81" spans="2:3" x14ac:dyDescent="0.25">
      <c r="B81" s="1">
        <v>0.1925</v>
      </c>
      <c r="C81">
        <f t="shared" si="1"/>
        <v>23773.352500000001</v>
      </c>
    </row>
    <row r="82" spans="2:3" x14ac:dyDescent="0.25">
      <c r="B82" s="1">
        <v>0.1905</v>
      </c>
      <c r="C82">
        <f t="shared" si="1"/>
        <v>23728.486499999999</v>
      </c>
    </row>
    <row r="83" spans="2:3" x14ac:dyDescent="0.25">
      <c r="B83" s="1">
        <v>0.1895</v>
      </c>
      <c r="C83">
        <f t="shared" si="1"/>
        <v>23706.053500000002</v>
      </c>
    </row>
    <row r="84" spans="2:3" x14ac:dyDescent="0.25">
      <c r="B84" s="1">
        <v>0.1908</v>
      </c>
      <c r="C84">
        <f t="shared" si="1"/>
        <v>23735.216400000001</v>
      </c>
    </row>
    <row r="85" spans="2:3" x14ac:dyDescent="0.25">
      <c r="B85" s="1">
        <v>0.1913</v>
      </c>
      <c r="C85">
        <f t="shared" si="1"/>
        <v>23746.4329</v>
      </c>
    </row>
    <row r="86" spans="2:3" x14ac:dyDescent="0.25">
      <c r="B86" s="1">
        <v>0.1908</v>
      </c>
      <c r="C86">
        <f t="shared" si="1"/>
        <v>23735.216400000001</v>
      </c>
    </row>
    <row r="87" spans="2:3" x14ac:dyDescent="0.25">
      <c r="B87" s="1">
        <v>0.1898</v>
      </c>
      <c r="C87">
        <f t="shared" si="1"/>
        <v>23712.7834</v>
      </c>
    </row>
    <row r="88" spans="2:3" x14ac:dyDescent="0.25">
      <c r="B88" s="1">
        <v>0.19239999999999999</v>
      </c>
      <c r="C88">
        <f t="shared" si="1"/>
        <v>23771.109199999999</v>
      </c>
    </row>
    <row r="89" spans="2:3" x14ac:dyDescent="0.25">
      <c r="B89" s="1">
        <v>0.19520000000000001</v>
      </c>
      <c r="C89">
        <f t="shared" si="1"/>
        <v>23833.921600000001</v>
      </c>
    </row>
    <row r="90" spans="2:3" x14ac:dyDescent="0.25">
      <c r="B90" s="1">
        <v>0.19189999999999999</v>
      </c>
      <c r="C90">
        <f t="shared" si="1"/>
        <v>23759.8927</v>
      </c>
    </row>
    <row r="91" spans="2:3" x14ac:dyDescent="0.25">
      <c r="B91" s="1">
        <v>0.1943</v>
      </c>
      <c r="C91">
        <f t="shared" si="1"/>
        <v>23813.731899999999</v>
      </c>
    </row>
    <row r="92" spans="2:3" x14ac:dyDescent="0.25">
      <c r="B92" s="1">
        <v>0.1908</v>
      </c>
      <c r="C92">
        <f t="shared" si="1"/>
        <v>23735.216400000001</v>
      </c>
    </row>
    <row r="93" spans="2:3" x14ac:dyDescent="0.25">
      <c r="B93" s="1">
        <v>0.1913</v>
      </c>
      <c r="C93">
        <f t="shared" si="1"/>
        <v>23746.4329</v>
      </c>
    </row>
    <row r="94" spans="2:3" x14ac:dyDescent="0.25">
      <c r="B94" s="1">
        <v>0.1923</v>
      </c>
      <c r="C94">
        <f t="shared" si="1"/>
        <v>23768.865900000001</v>
      </c>
    </row>
    <row r="95" spans="2:3" x14ac:dyDescent="0.25">
      <c r="B95" s="1">
        <v>0.19089999999999999</v>
      </c>
      <c r="C95">
        <f t="shared" si="1"/>
        <v>23737.459699999999</v>
      </c>
    </row>
    <row r="96" spans="2:3" x14ac:dyDescent="0.25">
      <c r="B96" s="1">
        <v>0.192</v>
      </c>
      <c r="C96">
        <f t="shared" si="1"/>
        <v>23762.135999999999</v>
      </c>
    </row>
    <row r="97" spans="2:3" x14ac:dyDescent="0.25">
      <c r="B97" s="1">
        <v>0.19309999999999999</v>
      </c>
      <c r="C97">
        <f t="shared" si="1"/>
        <v>23786.812299999998</v>
      </c>
    </row>
    <row r="98" spans="2:3" x14ac:dyDescent="0.25">
      <c r="B98" s="1">
        <v>0.1903</v>
      </c>
      <c r="C98">
        <f t="shared" si="1"/>
        <v>23723.999899999999</v>
      </c>
    </row>
    <row r="99" spans="2:3" x14ac:dyDescent="0.25">
      <c r="B99" s="1">
        <v>0.19209999999999999</v>
      </c>
      <c r="C99">
        <f t="shared" si="1"/>
        <v>23764.379300000001</v>
      </c>
    </row>
    <row r="100" spans="2:3" x14ac:dyDescent="0.25">
      <c r="B100" s="1">
        <v>0.1908</v>
      </c>
      <c r="C100">
        <f t="shared" si="1"/>
        <v>23735.216400000001</v>
      </c>
    </row>
    <row r="101" spans="2:3" x14ac:dyDescent="0.25">
      <c r="B101" s="1">
        <v>0.19320000000000001</v>
      </c>
      <c r="C101">
        <f t="shared" si="1"/>
        <v>23789.0556</v>
      </c>
    </row>
    <row r="102" spans="2:3" x14ac:dyDescent="0.25">
      <c r="B102" s="1">
        <v>0.1938</v>
      </c>
      <c r="C102">
        <f t="shared" si="1"/>
        <v>23802.5154</v>
      </c>
    </row>
    <row r="103" spans="2:3" x14ac:dyDescent="0.25">
      <c r="B103" s="1">
        <v>0.19400000000000001</v>
      </c>
      <c r="C103">
        <f t="shared" si="1"/>
        <v>23807.002</v>
      </c>
    </row>
    <row r="104" spans="2:3" x14ac:dyDescent="0.25">
      <c r="B104" s="1">
        <v>0.19159999999999999</v>
      </c>
      <c r="C104">
        <f t="shared" si="1"/>
        <v>23753.162799999998</v>
      </c>
    </row>
    <row r="105" spans="2:3" x14ac:dyDescent="0.25">
      <c r="B105" s="1">
        <v>0.192</v>
      </c>
      <c r="C105">
        <f t="shared" si="1"/>
        <v>23762.135999999999</v>
      </c>
    </row>
    <row r="106" spans="2:3" x14ac:dyDescent="0.25">
      <c r="B106" s="1">
        <v>0.19040000000000001</v>
      </c>
      <c r="C106">
        <f t="shared" si="1"/>
        <v>23726.243200000001</v>
      </c>
    </row>
    <row r="107" spans="2:3" x14ac:dyDescent="0.25">
      <c r="B107" s="1">
        <v>0.19409999999999999</v>
      </c>
      <c r="C107">
        <f t="shared" si="1"/>
        <v>23809.245299999999</v>
      </c>
    </row>
    <row r="108" spans="2:3" x14ac:dyDescent="0.25">
      <c r="B108" s="1">
        <v>0.19209999999999999</v>
      </c>
      <c r="C108">
        <f t="shared" si="1"/>
        <v>23764.379300000001</v>
      </c>
    </row>
    <row r="109" spans="2:3" x14ac:dyDescent="0.25">
      <c r="B109" s="1">
        <v>0.19400000000000001</v>
      </c>
      <c r="C109">
        <f t="shared" si="1"/>
        <v>23807.002</v>
      </c>
    </row>
    <row r="110" spans="2:3" x14ac:dyDescent="0.25">
      <c r="B110" s="1">
        <v>0.19359999999999999</v>
      </c>
      <c r="C110">
        <f t="shared" si="1"/>
        <v>23798.0288</v>
      </c>
    </row>
    <row r="111" spans="2:3" x14ac:dyDescent="0.25">
      <c r="B111" s="1">
        <v>0.1933</v>
      </c>
      <c r="C111">
        <f t="shared" si="1"/>
        <v>23791.298900000002</v>
      </c>
    </row>
    <row r="112" spans="2:3" x14ac:dyDescent="0.25">
      <c r="B112" s="1">
        <v>0.1915</v>
      </c>
      <c r="C112">
        <f t="shared" si="1"/>
        <v>23750.9195</v>
      </c>
    </row>
    <row r="113" spans="2:3" x14ac:dyDescent="0.25">
      <c r="B113" s="1">
        <v>0.19189999999999999</v>
      </c>
      <c r="C113">
        <f t="shared" si="1"/>
        <v>23759.8927</v>
      </c>
    </row>
    <row r="114" spans="2:3" x14ac:dyDescent="0.25">
      <c r="B114" s="1">
        <v>0.1898</v>
      </c>
      <c r="C114">
        <f t="shared" si="1"/>
        <v>23712.7834</v>
      </c>
    </row>
    <row r="115" spans="2:3" x14ac:dyDescent="0.25">
      <c r="B115" s="1">
        <v>0.193</v>
      </c>
      <c r="C115">
        <f t="shared" si="1"/>
        <v>23784.569</v>
      </c>
    </row>
    <row r="116" spans="2:3" x14ac:dyDescent="0.25">
      <c r="B116" s="1">
        <v>0.19109999999999999</v>
      </c>
      <c r="C116">
        <f t="shared" si="1"/>
        <v>23741.9463</v>
      </c>
    </row>
    <row r="117" spans="2:3" x14ac:dyDescent="0.25">
      <c r="B117" s="1">
        <v>0.19309999999999999</v>
      </c>
      <c r="C117">
        <f t="shared" si="1"/>
        <v>23786.812299999998</v>
      </c>
    </row>
    <row r="118" spans="2:3" x14ac:dyDescent="0.25">
      <c r="B118" s="1">
        <v>0.193</v>
      </c>
      <c r="C118">
        <f t="shared" si="1"/>
        <v>23784.569</v>
      </c>
    </row>
    <row r="119" spans="2:3" x14ac:dyDescent="0.25">
      <c r="B119" s="1">
        <v>0.19239999999999999</v>
      </c>
      <c r="C119">
        <f t="shared" si="1"/>
        <v>23771.109199999999</v>
      </c>
    </row>
    <row r="120" spans="2:3" x14ac:dyDescent="0.25">
      <c r="B120" s="1">
        <v>0.19109999999999999</v>
      </c>
      <c r="C120">
        <f t="shared" si="1"/>
        <v>23741.9463</v>
      </c>
    </row>
    <row r="121" spans="2:3" x14ac:dyDescent="0.25">
      <c r="B121" s="1">
        <v>0.18870000000000001</v>
      </c>
      <c r="C121">
        <f t="shared" si="1"/>
        <v>23688.107100000001</v>
      </c>
    </row>
    <row r="122" spans="2:3" x14ac:dyDescent="0.25">
      <c r="B122" s="1">
        <v>0.1905</v>
      </c>
      <c r="C122">
        <f t="shared" si="1"/>
        <v>23728.486499999999</v>
      </c>
    </row>
    <row r="123" spans="2:3" x14ac:dyDescent="0.25">
      <c r="B123" s="1">
        <v>0.19170000000000001</v>
      </c>
      <c r="C123">
        <f t="shared" si="1"/>
        <v>23755.4061</v>
      </c>
    </row>
    <row r="124" spans="2:3" x14ac:dyDescent="0.25">
      <c r="B124" s="1">
        <v>0.19170000000000001</v>
      </c>
      <c r="C124">
        <f t="shared" si="1"/>
        <v>23755.4061</v>
      </c>
    </row>
    <row r="125" spans="2:3" x14ac:dyDescent="0.25">
      <c r="B125" s="1">
        <v>0.1928</v>
      </c>
      <c r="C125">
        <f t="shared" si="1"/>
        <v>23780.082399999999</v>
      </c>
    </row>
    <row r="126" spans="2:3" x14ac:dyDescent="0.25">
      <c r="B126" s="1">
        <v>0.1948</v>
      </c>
      <c r="C126">
        <f t="shared" si="1"/>
        <v>23824.948400000001</v>
      </c>
    </row>
    <row r="127" spans="2:3" x14ac:dyDescent="0.25">
      <c r="B127" s="1">
        <v>0.19309999999999999</v>
      </c>
      <c r="C127">
        <f t="shared" si="1"/>
        <v>23786.812299999998</v>
      </c>
    </row>
    <row r="128" spans="2:3" x14ac:dyDescent="0.25">
      <c r="B128" s="1">
        <v>0.1915</v>
      </c>
      <c r="C128">
        <f t="shared" si="1"/>
        <v>23750.9195</v>
      </c>
    </row>
    <row r="129" spans="2:3" x14ac:dyDescent="0.25">
      <c r="B129" s="1">
        <v>0.1918</v>
      </c>
      <c r="C129">
        <f t="shared" si="1"/>
        <v>23757.649400000002</v>
      </c>
    </row>
    <row r="130" spans="2:3" x14ac:dyDescent="0.25">
      <c r="B130" s="1">
        <v>0.1938</v>
      </c>
      <c r="C130">
        <f t="shared" si="1"/>
        <v>23802.5154</v>
      </c>
    </row>
    <row r="131" spans="2:3" x14ac:dyDescent="0.25">
      <c r="B131" s="1">
        <v>0.19570000000000001</v>
      </c>
      <c r="C131">
        <f t="shared" si="1"/>
        <v>23845.1381</v>
      </c>
    </row>
    <row r="132" spans="2:3" x14ac:dyDescent="0.25">
      <c r="B132" s="1">
        <v>0.1946</v>
      </c>
      <c r="C132">
        <f t="shared" ref="C132:C195" si="2">(22433*B132 + 19455)</f>
        <v>23820.461800000001</v>
      </c>
    </row>
    <row r="133" spans="2:3" x14ac:dyDescent="0.25">
      <c r="B133" s="1">
        <v>0.1951</v>
      </c>
      <c r="C133">
        <f t="shared" si="2"/>
        <v>23831.6783</v>
      </c>
    </row>
    <row r="134" spans="2:3" x14ac:dyDescent="0.25">
      <c r="B134" s="1">
        <v>0.1958</v>
      </c>
      <c r="C134">
        <f t="shared" si="2"/>
        <v>23847.381399999998</v>
      </c>
    </row>
    <row r="135" spans="2:3" x14ac:dyDescent="0.25">
      <c r="B135" s="1">
        <v>0.1951</v>
      </c>
      <c r="C135">
        <f t="shared" si="2"/>
        <v>23831.6783</v>
      </c>
    </row>
    <row r="136" spans="2:3" x14ac:dyDescent="0.25">
      <c r="B136" s="1">
        <v>0.19370000000000001</v>
      </c>
      <c r="C136">
        <f t="shared" si="2"/>
        <v>23800.272100000002</v>
      </c>
    </row>
    <row r="137" spans="2:3" x14ac:dyDescent="0.25">
      <c r="B137" s="1">
        <v>0.1943</v>
      </c>
      <c r="C137">
        <f t="shared" si="2"/>
        <v>23813.731899999999</v>
      </c>
    </row>
    <row r="138" spans="2:3" x14ac:dyDescent="0.25">
      <c r="B138" s="1">
        <v>0.19500000000000001</v>
      </c>
      <c r="C138">
        <f t="shared" si="2"/>
        <v>23829.435000000001</v>
      </c>
    </row>
    <row r="139" spans="2:3" x14ac:dyDescent="0.25">
      <c r="B139" s="1">
        <v>0.19350000000000001</v>
      </c>
      <c r="C139">
        <f t="shared" si="2"/>
        <v>23795.785499999998</v>
      </c>
    </row>
    <row r="140" spans="2:3" x14ac:dyDescent="0.25">
      <c r="B140" s="1">
        <v>0.1938</v>
      </c>
      <c r="C140">
        <f t="shared" si="2"/>
        <v>23802.5154</v>
      </c>
    </row>
    <row r="141" spans="2:3" x14ac:dyDescent="0.25">
      <c r="B141" s="1">
        <v>0.192</v>
      </c>
      <c r="C141">
        <f t="shared" si="2"/>
        <v>23762.135999999999</v>
      </c>
    </row>
    <row r="142" spans="2:3" x14ac:dyDescent="0.25">
      <c r="B142" s="1">
        <v>0.19270000000000001</v>
      </c>
      <c r="C142">
        <f t="shared" si="2"/>
        <v>23777.839100000001</v>
      </c>
    </row>
    <row r="143" spans="2:3" x14ac:dyDescent="0.25">
      <c r="B143" s="1">
        <v>0.19220000000000001</v>
      </c>
      <c r="C143">
        <f t="shared" si="2"/>
        <v>23766.622600000002</v>
      </c>
    </row>
    <row r="144" spans="2:3" x14ac:dyDescent="0.25">
      <c r="B144" s="1">
        <v>0.19139999999999999</v>
      </c>
      <c r="C144">
        <f t="shared" si="2"/>
        <v>23748.676200000002</v>
      </c>
    </row>
    <row r="145" spans="2:3" x14ac:dyDescent="0.25">
      <c r="B145" s="1">
        <v>0.19089999999999999</v>
      </c>
      <c r="C145">
        <f t="shared" si="2"/>
        <v>23737.459699999999</v>
      </c>
    </row>
    <row r="146" spans="2:3" x14ac:dyDescent="0.25">
      <c r="B146" s="1">
        <v>0.19109999999999999</v>
      </c>
      <c r="C146">
        <f t="shared" si="2"/>
        <v>23741.9463</v>
      </c>
    </row>
    <row r="147" spans="2:3" x14ac:dyDescent="0.25">
      <c r="B147" s="1">
        <v>0.1933</v>
      </c>
      <c r="C147">
        <f t="shared" si="2"/>
        <v>23791.298900000002</v>
      </c>
    </row>
    <row r="148" spans="2:3" x14ac:dyDescent="0.25">
      <c r="B148" s="1">
        <v>0.19170000000000001</v>
      </c>
      <c r="C148">
        <f t="shared" si="2"/>
        <v>23755.4061</v>
      </c>
    </row>
    <row r="149" spans="2:3" x14ac:dyDescent="0.25">
      <c r="B149" s="1">
        <v>0.1928</v>
      </c>
      <c r="C149">
        <f t="shared" si="2"/>
        <v>23780.082399999999</v>
      </c>
    </row>
    <row r="150" spans="2:3" x14ac:dyDescent="0.25">
      <c r="B150" s="1">
        <v>0.1966</v>
      </c>
      <c r="C150">
        <f t="shared" si="2"/>
        <v>23865.327799999999</v>
      </c>
    </row>
    <row r="151" spans="2:3" x14ac:dyDescent="0.25">
      <c r="B151" s="1">
        <v>0.1968</v>
      </c>
      <c r="C151">
        <f t="shared" si="2"/>
        <v>23869.814399999999</v>
      </c>
    </row>
    <row r="152" spans="2:3" x14ac:dyDescent="0.25">
      <c r="B152" s="1">
        <v>0.19470000000000001</v>
      </c>
      <c r="C152">
        <f t="shared" si="2"/>
        <v>23822.705099999999</v>
      </c>
    </row>
    <row r="153" spans="2:3" x14ac:dyDescent="0.25">
      <c r="B153" s="1">
        <v>0.1966</v>
      </c>
      <c r="C153">
        <f t="shared" si="2"/>
        <v>23865.327799999999</v>
      </c>
    </row>
    <row r="154" spans="2:3" x14ac:dyDescent="0.25">
      <c r="B154" s="1">
        <v>0.19570000000000001</v>
      </c>
      <c r="C154">
        <f t="shared" si="2"/>
        <v>23845.1381</v>
      </c>
    </row>
    <row r="155" spans="2:3" x14ac:dyDescent="0.25">
      <c r="B155" s="1">
        <v>0.19500000000000001</v>
      </c>
      <c r="C155">
        <f t="shared" si="2"/>
        <v>23829.435000000001</v>
      </c>
    </row>
    <row r="156" spans="2:3" x14ac:dyDescent="0.25">
      <c r="B156" s="1">
        <v>0.19539999999999999</v>
      </c>
      <c r="C156">
        <f t="shared" si="2"/>
        <v>23838.408199999998</v>
      </c>
    </row>
    <row r="157" spans="2:3" x14ac:dyDescent="0.25">
      <c r="B157" s="1">
        <v>0.19739999999999999</v>
      </c>
      <c r="C157">
        <f t="shared" si="2"/>
        <v>23883.2742</v>
      </c>
    </row>
    <row r="158" spans="2:3" x14ac:dyDescent="0.25">
      <c r="B158" s="1">
        <v>0.19789999999999999</v>
      </c>
      <c r="C158">
        <f t="shared" si="2"/>
        <v>23894.490700000002</v>
      </c>
    </row>
    <row r="159" spans="2:3" x14ac:dyDescent="0.25">
      <c r="B159" s="1">
        <v>0.20230000000000001</v>
      </c>
      <c r="C159">
        <f t="shared" si="2"/>
        <v>23993.195899999999</v>
      </c>
    </row>
    <row r="160" spans="2:3" x14ac:dyDescent="0.25">
      <c r="B160" s="1">
        <v>0.20269999999999999</v>
      </c>
      <c r="C160">
        <f t="shared" si="2"/>
        <v>24002.169099999999</v>
      </c>
    </row>
    <row r="161" spans="2:3" x14ac:dyDescent="0.25">
      <c r="B161" s="1">
        <v>0.2006</v>
      </c>
      <c r="C161">
        <f t="shared" si="2"/>
        <v>23955.059799999999</v>
      </c>
    </row>
    <row r="162" spans="2:3" x14ac:dyDescent="0.25">
      <c r="B162" s="1">
        <v>0.2009</v>
      </c>
      <c r="C162">
        <f t="shared" si="2"/>
        <v>23961.789700000001</v>
      </c>
    </row>
    <row r="163" spans="2:3" x14ac:dyDescent="0.25">
      <c r="B163" s="1">
        <v>0.20100000000000001</v>
      </c>
      <c r="C163">
        <f t="shared" si="2"/>
        <v>23964.032999999999</v>
      </c>
    </row>
    <row r="164" spans="2:3" x14ac:dyDescent="0.25">
      <c r="B164" s="1">
        <v>0.2009</v>
      </c>
      <c r="C164">
        <f t="shared" si="2"/>
        <v>23961.789700000001</v>
      </c>
    </row>
    <row r="165" spans="2:3" x14ac:dyDescent="0.25">
      <c r="B165" s="1">
        <v>0.20300000000000001</v>
      </c>
      <c r="C165">
        <f t="shared" si="2"/>
        <v>24008.899000000001</v>
      </c>
    </row>
    <row r="166" spans="2:3" x14ac:dyDescent="0.25">
      <c r="B166" s="1">
        <v>0.2021</v>
      </c>
      <c r="C166">
        <f t="shared" si="2"/>
        <v>23988.709300000002</v>
      </c>
    </row>
    <row r="167" spans="2:3" x14ac:dyDescent="0.25">
      <c r="B167" s="1">
        <v>0.2029</v>
      </c>
      <c r="C167">
        <f t="shared" si="2"/>
        <v>24006.655699999999</v>
      </c>
    </row>
    <row r="168" spans="2:3" x14ac:dyDescent="0.25">
      <c r="B168" s="1">
        <v>0.1991</v>
      </c>
      <c r="C168">
        <f t="shared" si="2"/>
        <v>23921.4103</v>
      </c>
    </row>
    <row r="169" spans="2:3" x14ac:dyDescent="0.25">
      <c r="B169" s="1">
        <v>0.1981</v>
      </c>
      <c r="C169">
        <f t="shared" si="2"/>
        <v>23898.977299999999</v>
      </c>
    </row>
    <row r="170" spans="2:3" x14ac:dyDescent="0.25">
      <c r="B170" s="1">
        <v>0.19989999999999999</v>
      </c>
      <c r="C170">
        <f t="shared" si="2"/>
        <v>23939.3567</v>
      </c>
    </row>
    <row r="171" spans="2:3" x14ac:dyDescent="0.25">
      <c r="B171" s="1">
        <v>0.1953</v>
      </c>
      <c r="C171">
        <f t="shared" si="2"/>
        <v>23836.1649</v>
      </c>
    </row>
    <row r="172" spans="2:3" x14ac:dyDescent="0.25">
      <c r="B172" s="1">
        <v>0.19589999999999999</v>
      </c>
      <c r="C172">
        <f t="shared" si="2"/>
        <v>23849.6247</v>
      </c>
    </row>
    <row r="173" spans="2:3" x14ac:dyDescent="0.25">
      <c r="B173" s="1">
        <v>0.1966</v>
      </c>
      <c r="C173">
        <f t="shared" si="2"/>
        <v>23865.327799999999</v>
      </c>
    </row>
    <row r="174" spans="2:3" x14ac:dyDescent="0.25">
      <c r="B174" s="1">
        <v>0.19650000000000001</v>
      </c>
      <c r="C174">
        <f t="shared" si="2"/>
        <v>23863.084500000001</v>
      </c>
    </row>
    <row r="175" spans="2:3" x14ac:dyDescent="0.25">
      <c r="B175" s="1">
        <v>0.19570000000000001</v>
      </c>
      <c r="C175">
        <f t="shared" si="2"/>
        <v>23845.1381</v>
      </c>
    </row>
    <row r="176" spans="2:3" x14ac:dyDescent="0.25">
      <c r="B176" s="1">
        <v>0.19439999999999999</v>
      </c>
      <c r="C176">
        <f t="shared" si="2"/>
        <v>23815.975200000001</v>
      </c>
    </row>
    <row r="177" spans="2:3" x14ac:dyDescent="0.25">
      <c r="B177" s="1">
        <v>0.19420000000000001</v>
      </c>
      <c r="C177">
        <f t="shared" si="2"/>
        <v>23811.488600000001</v>
      </c>
    </row>
    <row r="178" spans="2:3" x14ac:dyDescent="0.25">
      <c r="B178" s="1">
        <v>0.19450000000000001</v>
      </c>
      <c r="C178">
        <f t="shared" si="2"/>
        <v>23818.218499999999</v>
      </c>
    </row>
    <row r="179" spans="2:3" x14ac:dyDescent="0.25">
      <c r="B179" s="1">
        <v>0.1958</v>
      </c>
      <c r="C179">
        <f t="shared" si="2"/>
        <v>23847.381399999998</v>
      </c>
    </row>
    <row r="180" spans="2:3" x14ac:dyDescent="0.25">
      <c r="B180" s="1">
        <v>0.19739999999999999</v>
      </c>
      <c r="C180">
        <f t="shared" si="2"/>
        <v>23883.2742</v>
      </c>
    </row>
    <row r="181" spans="2:3" x14ac:dyDescent="0.25">
      <c r="B181" s="1">
        <v>0.19420000000000001</v>
      </c>
      <c r="C181">
        <f t="shared" si="2"/>
        <v>23811.488600000001</v>
      </c>
    </row>
    <row r="182" spans="2:3" x14ac:dyDescent="0.25">
      <c r="B182" s="1">
        <v>0.19370000000000001</v>
      </c>
      <c r="C182">
        <f t="shared" si="2"/>
        <v>23800.272100000002</v>
      </c>
    </row>
    <row r="183" spans="2:3" x14ac:dyDescent="0.25">
      <c r="B183" s="1">
        <v>0.19689999999999999</v>
      </c>
      <c r="C183">
        <f t="shared" si="2"/>
        <v>23872.057699999998</v>
      </c>
    </row>
    <row r="184" spans="2:3" x14ac:dyDescent="0.25">
      <c r="B184" s="1">
        <v>0.1963</v>
      </c>
      <c r="C184">
        <f t="shared" si="2"/>
        <v>23858.597900000001</v>
      </c>
    </row>
    <row r="185" spans="2:3" x14ac:dyDescent="0.25">
      <c r="B185" s="1">
        <v>0.19439999999999999</v>
      </c>
      <c r="C185">
        <f t="shared" si="2"/>
        <v>23815.975200000001</v>
      </c>
    </row>
    <row r="186" spans="2:3" x14ac:dyDescent="0.25">
      <c r="B186" s="1">
        <v>0.1981</v>
      </c>
      <c r="C186">
        <f t="shared" si="2"/>
        <v>23898.977299999999</v>
      </c>
    </row>
    <row r="187" spans="2:3" x14ac:dyDescent="0.25">
      <c r="B187" s="1">
        <v>0.1983</v>
      </c>
      <c r="C187">
        <f t="shared" si="2"/>
        <v>23903.463899999999</v>
      </c>
    </row>
    <row r="188" spans="2:3" x14ac:dyDescent="0.25">
      <c r="B188" s="1">
        <v>0.20039999999999999</v>
      </c>
      <c r="C188">
        <f t="shared" si="2"/>
        <v>23950.573199999999</v>
      </c>
    </row>
    <row r="189" spans="2:3" x14ac:dyDescent="0.25">
      <c r="B189" s="1">
        <v>0.2034</v>
      </c>
      <c r="C189">
        <f t="shared" si="2"/>
        <v>24017.872199999998</v>
      </c>
    </row>
    <row r="190" spans="2:3" x14ac:dyDescent="0.25">
      <c r="B190" s="1">
        <v>0.2034</v>
      </c>
      <c r="C190">
        <f t="shared" si="2"/>
        <v>24017.872199999998</v>
      </c>
    </row>
    <row r="191" spans="2:3" x14ac:dyDescent="0.25">
      <c r="B191" s="1">
        <v>0.20330000000000001</v>
      </c>
      <c r="C191">
        <f t="shared" si="2"/>
        <v>24015.6289</v>
      </c>
    </row>
    <row r="192" spans="2:3" x14ac:dyDescent="0.25">
      <c r="B192" s="1">
        <v>0.20619999999999999</v>
      </c>
      <c r="C192">
        <f t="shared" si="2"/>
        <v>24080.684600000001</v>
      </c>
    </row>
    <row r="193" spans="2:3" x14ac:dyDescent="0.25">
      <c r="B193" s="1">
        <v>0.20830000000000001</v>
      </c>
      <c r="C193">
        <f t="shared" si="2"/>
        <v>24127.793900000001</v>
      </c>
    </row>
    <row r="194" spans="2:3" x14ac:dyDescent="0.25">
      <c r="B194" s="1">
        <v>0.20860000000000001</v>
      </c>
      <c r="C194">
        <f t="shared" si="2"/>
        <v>24134.523799999999</v>
      </c>
    </row>
    <row r="195" spans="2:3" x14ac:dyDescent="0.25">
      <c r="B195" s="1">
        <v>0.20930000000000001</v>
      </c>
      <c r="C195">
        <f t="shared" si="2"/>
        <v>24150.226900000001</v>
      </c>
    </row>
    <row r="196" spans="2:3" x14ac:dyDescent="0.25">
      <c r="B196" s="1">
        <v>0.21029999999999999</v>
      </c>
      <c r="C196">
        <f t="shared" ref="C196:C259" si="3">(22433*B196 + 19455)</f>
        <v>24172.659899999999</v>
      </c>
    </row>
    <row r="197" spans="2:3" x14ac:dyDescent="0.25">
      <c r="B197" s="1">
        <v>0.2089</v>
      </c>
      <c r="C197">
        <f t="shared" si="3"/>
        <v>24141.253700000001</v>
      </c>
    </row>
    <row r="198" spans="2:3" x14ac:dyDescent="0.25">
      <c r="B198" s="1">
        <v>0.21260000000000001</v>
      </c>
      <c r="C198">
        <f t="shared" si="3"/>
        <v>24224.255799999999</v>
      </c>
    </row>
    <row r="199" spans="2:3" x14ac:dyDescent="0.25">
      <c r="B199" s="1">
        <v>0.2102</v>
      </c>
      <c r="C199">
        <f t="shared" si="3"/>
        <v>24170.4166</v>
      </c>
    </row>
    <row r="200" spans="2:3" x14ac:dyDescent="0.25">
      <c r="B200" s="1">
        <v>0.21479999999999999</v>
      </c>
      <c r="C200">
        <f t="shared" si="3"/>
        <v>24273.608400000001</v>
      </c>
    </row>
    <row r="201" spans="2:3" x14ac:dyDescent="0.25">
      <c r="B201" s="1">
        <v>0.2167</v>
      </c>
      <c r="C201">
        <f t="shared" si="3"/>
        <v>24316.231100000001</v>
      </c>
    </row>
    <row r="202" spans="2:3" x14ac:dyDescent="0.25">
      <c r="B202" s="1">
        <v>0.21579999999999999</v>
      </c>
      <c r="C202">
        <f t="shared" si="3"/>
        <v>24296.041400000002</v>
      </c>
    </row>
    <row r="203" spans="2:3" x14ac:dyDescent="0.25">
      <c r="B203" s="1">
        <v>0.2185</v>
      </c>
      <c r="C203">
        <f t="shared" si="3"/>
        <v>24356.610499999999</v>
      </c>
    </row>
    <row r="204" spans="2:3" x14ac:dyDescent="0.25">
      <c r="B204" s="1">
        <v>0.21560000000000001</v>
      </c>
      <c r="C204">
        <f t="shared" si="3"/>
        <v>24291.554799999998</v>
      </c>
    </row>
    <row r="205" spans="2:3" x14ac:dyDescent="0.25">
      <c r="B205" s="1">
        <v>0.21779999999999999</v>
      </c>
      <c r="C205">
        <f t="shared" si="3"/>
        <v>24340.9074</v>
      </c>
    </row>
    <row r="206" spans="2:3" x14ac:dyDescent="0.25">
      <c r="B206" s="1">
        <v>0.21560000000000001</v>
      </c>
      <c r="C206">
        <f t="shared" si="3"/>
        <v>24291.554799999998</v>
      </c>
    </row>
    <row r="207" spans="2:3" x14ac:dyDescent="0.25">
      <c r="B207" s="1">
        <v>0.21740000000000001</v>
      </c>
      <c r="C207">
        <f t="shared" si="3"/>
        <v>24331.9342</v>
      </c>
    </row>
    <row r="208" spans="2:3" x14ac:dyDescent="0.25">
      <c r="B208" s="1">
        <v>0.21659999999999999</v>
      </c>
      <c r="C208">
        <f t="shared" si="3"/>
        <v>24313.987799999999</v>
      </c>
    </row>
    <row r="209" spans="2:3" x14ac:dyDescent="0.25">
      <c r="B209" s="1">
        <v>0.21829999999999999</v>
      </c>
      <c r="C209">
        <f t="shared" si="3"/>
        <v>24352.123899999999</v>
      </c>
    </row>
    <row r="210" spans="2:3" x14ac:dyDescent="0.25">
      <c r="B210" s="1">
        <v>0.21340000000000001</v>
      </c>
      <c r="C210">
        <f t="shared" si="3"/>
        <v>24242.2022</v>
      </c>
    </row>
    <row r="211" spans="2:3" x14ac:dyDescent="0.25">
      <c r="B211" s="1">
        <v>0.21340000000000001</v>
      </c>
      <c r="C211">
        <f t="shared" si="3"/>
        <v>24242.2022</v>
      </c>
    </row>
    <row r="212" spans="2:3" x14ac:dyDescent="0.25">
      <c r="B212" s="1">
        <v>0.2122</v>
      </c>
      <c r="C212">
        <f t="shared" si="3"/>
        <v>24215.282599999999</v>
      </c>
    </row>
    <row r="213" spans="2:3" x14ac:dyDescent="0.25">
      <c r="B213" s="1">
        <v>0.21390000000000001</v>
      </c>
      <c r="C213">
        <f t="shared" si="3"/>
        <v>24253.418700000002</v>
      </c>
    </row>
    <row r="214" spans="2:3" x14ac:dyDescent="0.25">
      <c r="B214" s="1">
        <v>0.21390000000000001</v>
      </c>
      <c r="C214">
        <f t="shared" si="3"/>
        <v>24253.418700000002</v>
      </c>
    </row>
    <row r="215" spans="2:3" x14ac:dyDescent="0.25">
      <c r="B215" s="1">
        <v>0.21179999999999999</v>
      </c>
      <c r="C215">
        <f t="shared" si="3"/>
        <v>24206.309399999998</v>
      </c>
    </row>
    <row r="216" spans="2:3" x14ac:dyDescent="0.25">
      <c r="B216" s="1">
        <v>0.21029999999999999</v>
      </c>
      <c r="C216">
        <f t="shared" si="3"/>
        <v>24172.659899999999</v>
      </c>
    </row>
    <row r="217" spans="2:3" x14ac:dyDescent="0.25">
      <c r="B217" s="1">
        <v>0.2114</v>
      </c>
      <c r="C217">
        <f t="shared" si="3"/>
        <v>24197.336199999998</v>
      </c>
    </row>
    <row r="218" spans="2:3" x14ac:dyDescent="0.25">
      <c r="B218" s="1">
        <v>0.2069</v>
      </c>
      <c r="C218">
        <f t="shared" si="3"/>
        <v>24096.387699999999</v>
      </c>
    </row>
    <row r="219" spans="2:3" x14ac:dyDescent="0.25">
      <c r="B219" s="1">
        <v>0.21010000000000001</v>
      </c>
      <c r="C219">
        <f t="shared" si="3"/>
        <v>24168.173300000002</v>
      </c>
    </row>
    <row r="220" spans="2:3" x14ac:dyDescent="0.25">
      <c r="B220" s="1">
        <v>0.20899999999999999</v>
      </c>
      <c r="C220">
        <f t="shared" si="3"/>
        <v>24143.496999999999</v>
      </c>
    </row>
    <row r="221" spans="2:3" x14ac:dyDescent="0.25">
      <c r="B221" s="1">
        <v>0.21179999999999999</v>
      </c>
      <c r="C221">
        <f t="shared" si="3"/>
        <v>24206.309399999998</v>
      </c>
    </row>
    <row r="222" spans="2:3" x14ac:dyDescent="0.25">
      <c r="B222" s="1">
        <v>0.21179999999999999</v>
      </c>
      <c r="C222">
        <f t="shared" si="3"/>
        <v>24206.309399999998</v>
      </c>
    </row>
    <row r="223" spans="2:3" x14ac:dyDescent="0.25">
      <c r="B223" s="1">
        <v>0.21299999999999999</v>
      </c>
      <c r="C223">
        <f t="shared" si="3"/>
        <v>24233.228999999999</v>
      </c>
    </row>
    <row r="224" spans="2:3" x14ac:dyDescent="0.25">
      <c r="B224" s="1">
        <v>0.21510000000000001</v>
      </c>
      <c r="C224">
        <f t="shared" si="3"/>
        <v>24280.338299999999</v>
      </c>
    </row>
    <row r="225" spans="2:3" x14ac:dyDescent="0.25">
      <c r="B225" s="1">
        <v>0.21329999999999999</v>
      </c>
      <c r="C225">
        <f t="shared" si="3"/>
        <v>24239.958899999998</v>
      </c>
    </row>
    <row r="226" spans="2:3" x14ac:dyDescent="0.25">
      <c r="B226" s="1">
        <v>0.21590000000000001</v>
      </c>
      <c r="C226">
        <f t="shared" si="3"/>
        <v>24298.2847</v>
      </c>
    </row>
    <row r="227" spans="2:3" x14ac:dyDescent="0.25">
      <c r="B227" s="1">
        <v>0.21740000000000001</v>
      </c>
      <c r="C227">
        <f t="shared" si="3"/>
        <v>24331.9342</v>
      </c>
    </row>
    <row r="228" spans="2:3" x14ac:dyDescent="0.25">
      <c r="B228" s="1">
        <v>0.21779999999999999</v>
      </c>
      <c r="C228">
        <f t="shared" si="3"/>
        <v>24340.9074</v>
      </c>
    </row>
    <row r="229" spans="2:3" x14ac:dyDescent="0.25">
      <c r="B229" s="1">
        <v>0.21929999999999999</v>
      </c>
      <c r="C229">
        <f t="shared" si="3"/>
        <v>24374.5569</v>
      </c>
    </row>
    <row r="230" spans="2:3" x14ac:dyDescent="0.25">
      <c r="B230" s="1">
        <v>0.2215</v>
      </c>
      <c r="C230">
        <f t="shared" si="3"/>
        <v>24423.909500000002</v>
      </c>
    </row>
    <row r="231" spans="2:3" x14ac:dyDescent="0.25">
      <c r="B231" s="1">
        <v>0.21929999999999999</v>
      </c>
      <c r="C231">
        <f t="shared" si="3"/>
        <v>24374.5569</v>
      </c>
    </row>
    <row r="232" spans="2:3" x14ac:dyDescent="0.25">
      <c r="B232" s="1">
        <v>0.21829999999999999</v>
      </c>
      <c r="C232">
        <f t="shared" si="3"/>
        <v>24352.123899999999</v>
      </c>
    </row>
    <row r="233" spans="2:3" x14ac:dyDescent="0.25">
      <c r="B233" s="1">
        <v>0.217</v>
      </c>
      <c r="C233">
        <f t="shared" si="3"/>
        <v>24322.960999999999</v>
      </c>
    </row>
    <row r="234" spans="2:3" x14ac:dyDescent="0.25">
      <c r="B234" s="1">
        <v>0.21629999999999999</v>
      </c>
      <c r="C234">
        <f t="shared" si="3"/>
        <v>24307.257900000001</v>
      </c>
    </row>
    <row r="235" spans="2:3" x14ac:dyDescent="0.25">
      <c r="B235" s="1">
        <v>0.21859999999999999</v>
      </c>
      <c r="C235">
        <f t="shared" si="3"/>
        <v>24358.853800000001</v>
      </c>
    </row>
    <row r="236" spans="2:3" x14ac:dyDescent="0.25">
      <c r="B236" s="1">
        <v>0.21959999999999999</v>
      </c>
      <c r="C236">
        <f t="shared" si="3"/>
        <v>24381.286800000002</v>
      </c>
    </row>
    <row r="237" spans="2:3" x14ac:dyDescent="0.25">
      <c r="B237" s="1">
        <v>0.2185</v>
      </c>
      <c r="C237">
        <f t="shared" si="3"/>
        <v>24356.610499999999</v>
      </c>
    </row>
    <row r="238" spans="2:3" x14ac:dyDescent="0.25">
      <c r="B238" s="1">
        <v>0.2167</v>
      </c>
      <c r="C238">
        <f t="shared" si="3"/>
        <v>24316.231100000001</v>
      </c>
    </row>
    <row r="239" spans="2:3" x14ac:dyDescent="0.25">
      <c r="B239" s="1">
        <v>0.21840000000000001</v>
      </c>
      <c r="C239">
        <f t="shared" si="3"/>
        <v>24354.367200000001</v>
      </c>
    </row>
    <row r="240" spans="2:3" x14ac:dyDescent="0.25">
      <c r="B240" s="1">
        <v>0.2172</v>
      </c>
      <c r="C240">
        <f t="shared" si="3"/>
        <v>24327.4476</v>
      </c>
    </row>
    <row r="241" spans="2:3" x14ac:dyDescent="0.25">
      <c r="B241" s="1">
        <v>0.21560000000000001</v>
      </c>
      <c r="C241">
        <f t="shared" si="3"/>
        <v>24291.554799999998</v>
      </c>
    </row>
    <row r="242" spans="2:3" x14ac:dyDescent="0.25">
      <c r="B242" s="1">
        <v>0.21890000000000001</v>
      </c>
      <c r="C242">
        <f t="shared" si="3"/>
        <v>24365.583699999999</v>
      </c>
    </row>
    <row r="243" spans="2:3" x14ac:dyDescent="0.25">
      <c r="B243" s="1">
        <v>0.21740000000000001</v>
      </c>
      <c r="C243">
        <f t="shared" si="3"/>
        <v>24331.9342</v>
      </c>
    </row>
    <row r="244" spans="2:3" x14ac:dyDescent="0.25">
      <c r="B244" s="1">
        <v>0.21659999999999999</v>
      </c>
      <c r="C244">
        <f t="shared" si="3"/>
        <v>24313.987799999999</v>
      </c>
    </row>
    <row r="245" spans="2:3" x14ac:dyDescent="0.25">
      <c r="B245" s="1">
        <v>0.2137</v>
      </c>
      <c r="C245">
        <f t="shared" si="3"/>
        <v>24248.932099999998</v>
      </c>
    </row>
    <row r="246" spans="2:3" x14ac:dyDescent="0.25">
      <c r="B246" s="1">
        <v>0.2145</v>
      </c>
      <c r="C246">
        <f t="shared" si="3"/>
        <v>24266.878499999999</v>
      </c>
    </row>
    <row r="247" spans="2:3" x14ac:dyDescent="0.25">
      <c r="B247" s="1">
        <v>0.2155</v>
      </c>
      <c r="C247">
        <f t="shared" si="3"/>
        <v>24289.3115</v>
      </c>
    </row>
    <row r="248" spans="2:3" x14ac:dyDescent="0.25">
      <c r="B248" s="1">
        <v>0.2172</v>
      </c>
      <c r="C248">
        <f t="shared" si="3"/>
        <v>24327.4476</v>
      </c>
    </row>
    <row r="249" spans="2:3" x14ac:dyDescent="0.25">
      <c r="B249" s="1">
        <v>0.2208</v>
      </c>
      <c r="C249">
        <f t="shared" si="3"/>
        <v>24408.206399999999</v>
      </c>
    </row>
    <row r="250" spans="2:3" x14ac:dyDescent="0.25">
      <c r="B250" s="1">
        <v>0.2228</v>
      </c>
      <c r="C250">
        <f t="shared" si="3"/>
        <v>24453.072400000001</v>
      </c>
    </row>
    <row r="251" spans="2:3" x14ac:dyDescent="0.25">
      <c r="B251" s="1">
        <v>0.22359999999999999</v>
      </c>
      <c r="C251">
        <f t="shared" si="3"/>
        <v>24471.018799999998</v>
      </c>
    </row>
    <row r="252" spans="2:3" x14ac:dyDescent="0.25">
      <c r="B252" s="1">
        <v>0.2258</v>
      </c>
      <c r="C252">
        <f t="shared" si="3"/>
        <v>24520.3714</v>
      </c>
    </row>
    <row r="253" spans="2:3" x14ac:dyDescent="0.25">
      <c r="B253" s="1">
        <v>0.22220000000000001</v>
      </c>
      <c r="C253">
        <f t="shared" si="3"/>
        <v>24439.6126</v>
      </c>
    </row>
    <row r="254" spans="2:3" x14ac:dyDescent="0.25">
      <c r="B254" s="1">
        <v>0.22239999999999999</v>
      </c>
      <c r="C254">
        <f t="shared" si="3"/>
        <v>24444.099200000001</v>
      </c>
    </row>
    <row r="255" spans="2:3" x14ac:dyDescent="0.25">
      <c r="B255" s="1">
        <v>0.22570000000000001</v>
      </c>
      <c r="C255">
        <f t="shared" si="3"/>
        <v>24518.128100000002</v>
      </c>
    </row>
    <row r="256" spans="2:3" x14ac:dyDescent="0.25">
      <c r="B256" s="1">
        <v>0.2253</v>
      </c>
      <c r="C256">
        <f t="shared" si="3"/>
        <v>24509.154900000001</v>
      </c>
    </row>
    <row r="257" spans="2:3" x14ac:dyDescent="0.25">
      <c r="B257" s="1">
        <v>0.22359999999999999</v>
      </c>
      <c r="C257">
        <f t="shared" si="3"/>
        <v>24471.018799999998</v>
      </c>
    </row>
    <row r="258" spans="2:3" x14ac:dyDescent="0.25">
      <c r="B258" s="1">
        <v>0.22389999999999999</v>
      </c>
      <c r="C258">
        <f t="shared" si="3"/>
        <v>24477.7487</v>
      </c>
    </row>
    <row r="259" spans="2:3" x14ac:dyDescent="0.25">
      <c r="B259" s="1">
        <v>0.22320000000000001</v>
      </c>
      <c r="C259">
        <f t="shared" si="3"/>
        <v>24462.045600000001</v>
      </c>
    </row>
    <row r="260" spans="2:3" x14ac:dyDescent="0.25">
      <c r="B260" s="1">
        <v>0.223</v>
      </c>
      <c r="C260">
        <f t="shared" ref="C260:C323" si="4">(22433*B260 + 19455)</f>
        <v>24457.559000000001</v>
      </c>
    </row>
    <row r="261" spans="2:3" x14ac:dyDescent="0.25">
      <c r="B261" s="1">
        <v>0.2205</v>
      </c>
      <c r="C261">
        <f t="shared" si="4"/>
        <v>24401.476500000001</v>
      </c>
    </row>
    <row r="262" spans="2:3" x14ac:dyDescent="0.25">
      <c r="B262" s="1">
        <v>0.2185</v>
      </c>
      <c r="C262">
        <f t="shared" si="4"/>
        <v>24356.610499999999</v>
      </c>
    </row>
    <row r="263" spans="2:3" x14ac:dyDescent="0.25">
      <c r="B263" s="1">
        <v>0.21790000000000001</v>
      </c>
      <c r="C263">
        <f t="shared" si="4"/>
        <v>24343.150699999998</v>
      </c>
    </row>
    <row r="264" spans="2:3" x14ac:dyDescent="0.25">
      <c r="B264" s="1">
        <v>0.21690000000000001</v>
      </c>
      <c r="C264">
        <f t="shared" si="4"/>
        <v>24320.717700000001</v>
      </c>
    </row>
    <row r="265" spans="2:3" x14ac:dyDescent="0.25">
      <c r="B265" s="1">
        <v>0.21829999999999999</v>
      </c>
      <c r="C265">
        <f t="shared" si="4"/>
        <v>24352.123899999999</v>
      </c>
    </row>
    <row r="266" spans="2:3" x14ac:dyDescent="0.25">
      <c r="B266" s="1">
        <v>0.21920000000000001</v>
      </c>
      <c r="C266">
        <f t="shared" si="4"/>
        <v>24372.313600000001</v>
      </c>
    </row>
    <row r="267" spans="2:3" x14ac:dyDescent="0.25">
      <c r="B267" s="1">
        <v>0.21560000000000001</v>
      </c>
      <c r="C267">
        <f t="shared" si="4"/>
        <v>24291.554799999998</v>
      </c>
    </row>
    <row r="268" spans="2:3" x14ac:dyDescent="0.25">
      <c r="B268" s="1">
        <v>0.22</v>
      </c>
      <c r="C268">
        <f t="shared" si="4"/>
        <v>24390.260000000002</v>
      </c>
    </row>
    <row r="269" spans="2:3" x14ac:dyDescent="0.25">
      <c r="B269" s="1">
        <v>0.21820000000000001</v>
      </c>
      <c r="C269">
        <f t="shared" si="4"/>
        <v>24349.8806</v>
      </c>
    </row>
    <row r="270" spans="2:3" x14ac:dyDescent="0.25">
      <c r="B270" s="1">
        <v>0.21959999999999999</v>
      </c>
      <c r="C270">
        <f t="shared" si="4"/>
        <v>24381.286800000002</v>
      </c>
    </row>
    <row r="271" spans="2:3" x14ac:dyDescent="0.25">
      <c r="B271" s="1">
        <v>0.21879999999999999</v>
      </c>
      <c r="C271">
        <f t="shared" si="4"/>
        <v>24363.340400000001</v>
      </c>
    </row>
    <row r="272" spans="2:3" x14ac:dyDescent="0.25">
      <c r="B272" s="1">
        <v>0.2205</v>
      </c>
      <c r="C272">
        <f t="shared" si="4"/>
        <v>24401.476500000001</v>
      </c>
    </row>
    <row r="273" spans="2:3" x14ac:dyDescent="0.25">
      <c r="B273" s="1">
        <v>0.21879999999999999</v>
      </c>
      <c r="C273">
        <f t="shared" si="4"/>
        <v>24363.340400000001</v>
      </c>
    </row>
    <row r="274" spans="2:3" x14ac:dyDescent="0.25">
      <c r="B274" s="1">
        <v>0.21709999999999999</v>
      </c>
      <c r="C274">
        <f t="shared" si="4"/>
        <v>24325.204299999998</v>
      </c>
    </row>
    <row r="275" spans="2:3" x14ac:dyDescent="0.25">
      <c r="B275" s="1">
        <v>0.21759999999999999</v>
      </c>
      <c r="C275">
        <f t="shared" si="4"/>
        <v>24336.4208</v>
      </c>
    </row>
    <row r="276" spans="2:3" x14ac:dyDescent="0.25">
      <c r="B276" s="1">
        <v>0.21690000000000001</v>
      </c>
      <c r="C276">
        <f t="shared" si="4"/>
        <v>24320.717700000001</v>
      </c>
    </row>
    <row r="277" spans="2:3" x14ac:dyDescent="0.25">
      <c r="B277" s="1">
        <v>0.21490000000000001</v>
      </c>
      <c r="C277">
        <f t="shared" si="4"/>
        <v>24275.851699999999</v>
      </c>
    </row>
    <row r="278" spans="2:3" x14ac:dyDescent="0.25">
      <c r="B278" s="1">
        <v>0.2185</v>
      </c>
      <c r="C278">
        <f t="shared" si="4"/>
        <v>24356.610499999999</v>
      </c>
    </row>
    <row r="279" spans="2:3" x14ac:dyDescent="0.25">
      <c r="B279" s="1">
        <v>0.219</v>
      </c>
      <c r="C279">
        <f t="shared" si="4"/>
        <v>24367.827000000001</v>
      </c>
    </row>
    <row r="280" spans="2:3" x14ac:dyDescent="0.25">
      <c r="B280" s="1">
        <v>0.2203</v>
      </c>
      <c r="C280">
        <f t="shared" si="4"/>
        <v>24396.9899</v>
      </c>
    </row>
    <row r="281" spans="2:3" x14ac:dyDescent="0.25">
      <c r="B281" s="1">
        <v>0.2185</v>
      </c>
      <c r="C281">
        <f t="shared" si="4"/>
        <v>24356.610499999999</v>
      </c>
    </row>
    <row r="282" spans="2:3" x14ac:dyDescent="0.25">
      <c r="B282" s="1">
        <v>0.22059999999999999</v>
      </c>
      <c r="C282">
        <f t="shared" si="4"/>
        <v>24403.719799999999</v>
      </c>
    </row>
    <row r="283" spans="2:3" x14ac:dyDescent="0.25">
      <c r="B283" s="1">
        <v>0.222</v>
      </c>
      <c r="C283">
        <f t="shared" si="4"/>
        <v>24435.126</v>
      </c>
    </row>
    <row r="284" spans="2:3" x14ac:dyDescent="0.25">
      <c r="B284" s="1">
        <v>0.2215</v>
      </c>
      <c r="C284">
        <f t="shared" si="4"/>
        <v>24423.909500000002</v>
      </c>
    </row>
    <row r="285" spans="2:3" x14ac:dyDescent="0.25">
      <c r="B285" s="1">
        <v>0.22450000000000001</v>
      </c>
      <c r="C285">
        <f t="shared" si="4"/>
        <v>24491.208500000001</v>
      </c>
    </row>
    <row r="286" spans="2:3" x14ac:dyDescent="0.25">
      <c r="B286" s="1">
        <v>0.22370000000000001</v>
      </c>
      <c r="C286">
        <f t="shared" si="4"/>
        <v>24473.2621</v>
      </c>
    </row>
    <row r="287" spans="2:3" x14ac:dyDescent="0.25">
      <c r="B287" s="1">
        <v>0.22189999999999999</v>
      </c>
      <c r="C287">
        <f t="shared" si="4"/>
        <v>24432.882700000002</v>
      </c>
    </row>
    <row r="288" spans="2:3" x14ac:dyDescent="0.25">
      <c r="B288" s="1">
        <v>0.22370000000000001</v>
      </c>
      <c r="C288">
        <f t="shared" si="4"/>
        <v>24473.2621</v>
      </c>
    </row>
    <row r="289" spans="2:3" x14ac:dyDescent="0.25">
      <c r="B289" s="1">
        <v>0.22239999999999999</v>
      </c>
      <c r="C289">
        <f t="shared" si="4"/>
        <v>24444.099200000001</v>
      </c>
    </row>
    <row r="290" spans="2:3" x14ac:dyDescent="0.25">
      <c r="B290" s="1">
        <v>0.22320000000000001</v>
      </c>
      <c r="C290">
        <f t="shared" si="4"/>
        <v>24462.045600000001</v>
      </c>
    </row>
    <row r="291" spans="2:3" x14ac:dyDescent="0.25">
      <c r="B291" s="1">
        <v>0.2223</v>
      </c>
      <c r="C291">
        <f t="shared" si="4"/>
        <v>24441.855899999999</v>
      </c>
    </row>
    <row r="292" spans="2:3" x14ac:dyDescent="0.25">
      <c r="B292" s="1">
        <v>0.22639999999999999</v>
      </c>
      <c r="C292">
        <f t="shared" si="4"/>
        <v>24533.831200000001</v>
      </c>
    </row>
    <row r="293" spans="2:3" x14ac:dyDescent="0.25">
      <c r="B293" s="1">
        <v>0.22789999999999999</v>
      </c>
      <c r="C293">
        <f t="shared" si="4"/>
        <v>24567.4807</v>
      </c>
    </row>
    <row r="294" spans="2:3" x14ac:dyDescent="0.25">
      <c r="B294" s="1">
        <v>0.2243</v>
      </c>
      <c r="C294">
        <f t="shared" si="4"/>
        <v>24486.7219</v>
      </c>
    </row>
    <row r="295" spans="2:3" x14ac:dyDescent="0.25">
      <c r="B295" s="1">
        <v>0.22439999999999999</v>
      </c>
      <c r="C295">
        <f t="shared" si="4"/>
        <v>24488.965199999999</v>
      </c>
    </row>
    <row r="296" spans="2:3" x14ac:dyDescent="0.25">
      <c r="B296" s="1">
        <v>0.2243</v>
      </c>
      <c r="C296">
        <f t="shared" si="4"/>
        <v>24486.7219</v>
      </c>
    </row>
    <row r="297" spans="2:3" x14ac:dyDescent="0.25">
      <c r="B297" s="1">
        <v>0.22520000000000001</v>
      </c>
      <c r="C297">
        <f t="shared" si="4"/>
        <v>24506.911599999999</v>
      </c>
    </row>
    <row r="298" spans="2:3" x14ac:dyDescent="0.25">
      <c r="B298" s="1">
        <v>0.23069999999999999</v>
      </c>
      <c r="C298">
        <f t="shared" si="4"/>
        <v>24630.293099999999</v>
      </c>
    </row>
    <row r="299" spans="2:3" x14ac:dyDescent="0.25">
      <c r="B299" s="1">
        <v>0.2276</v>
      </c>
      <c r="C299">
        <f t="shared" si="4"/>
        <v>24560.750800000002</v>
      </c>
    </row>
    <row r="300" spans="2:3" x14ac:dyDescent="0.25">
      <c r="B300" s="1">
        <v>0.22689999999999999</v>
      </c>
      <c r="C300">
        <f t="shared" si="4"/>
        <v>24545.047699999999</v>
      </c>
    </row>
    <row r="301" spans="2:3" x14ac:dyDescent="0.25">
      <c r="B301" s="1">
        <v>0.22770000000000001</v>
      </c>
      <c r="C301">
        <f t="shared" si="4"/>
        <v>24562.9941</v>
      </c>
    </row>
    <row r="302" spans="2:3" x14ac:dyDescent="0.25">
      <c r="B302" s="1">
        <v>0.2276</v>
      </c>
      <c r="C302">
        <f t="shared" si="4"/>
        <v>24560.750800000002</v>
      </c>
    </row>
    <row r="303" spans="2:3" x14ac:dyDescent="0.25">
      <c r="B303" s="1">
        <v>0.22570000000000001</v>
      </c>
      <c r="C303">
        <f t="shared" si="4"/>
        <v>24518.128100000002</v>
      </c>
    </row>
    <row r="304" spans="2:3" x14ac:dyDescent="0.25">
      <c r="B304" s="1">
        <v>0.22919999999999999</v>
      </c>
      <c r="C304">
        <f t="shared" si="4"/>
        <v>24596.643599999999</v>
      </c>
    </row>
    <row r="305" spans="2:3" x14ac:dyDescent="0.25">
      <c r="B305" s="1">
        <v>0.22639999999999999</v>
      </c>
      <c r="C305">
        <f t="shared" si="4"/>
        <v>24533.831200000001</v>
      </c>
    </row>
    <row r="306" spans="2:3" x14ac:dyDescent="0.25">
      <c r="B306" s="1">
        <v>0.2273</v>
      </c>
      <c r="C306">
        <f t="shared" si="4"/>
        <v>24554.0209</v>
      </c>
    </row>
    <row r="307" spans="2:3" x14ac:dyDescent="0.25">
      <c r="B307" s="1">
        <v>0.22550000000000001</v>
      </c>
      <c r="C307">
        <f t="shared" si="4"/>
        <v>24513.641499999998</v>
      </c>
    </row>
    <row r="308" spans="2:3" x14ac:dyDescent="0.25">
      <c r="B308" s="1">
        <v>0.2276</v>
      </c>
      <c r="C308">
        <f t="shared" si="4"/>
        <v>24560.750800000002</v>
      </c>
    </row>
    <row r="309" spans="2:3" x14ac:dyDescent="0.25">
      <c r="B309" s="1">
        <v>0.22919999999999999</v>
      </c>
      <c r="C309">
        <f t="shared" si="4"/>
        <v>24596.643599999999</v>
      </c>
    </row>
    <row r="310" spans="2:3" x14ac:dyDescent="0.25">
      <c r="B310" s="1">
        <v>0.22969999999999999</v>
      </c>
      <c r="C310">
        <f t="shared" si="4"/>
        <v>24607.860099999998</v>
      </c>
    </row>
    <row r="311" spans="2:3" x14ac:dyDescent="0.25">
      <c r="B311" s="1">
        <v>0.23039999999999999</v>
      </c>
      <c r="C311">
        <f t="shared" si="4"/>
        <v>24623.563200000001</v>
      </c>
    </row>
    <row r="312" spans="2:3" x14ac:dyDescent="0.25">
      <c r="B312" s="1">
        <v>0.23150000000000001</v>
      </c>
      <c r="C312">
        <f t="shared" si="4"/>
        <v>24648.2395</v>
      </c>
    </row>
    <row r="313" spans="2:3" x14ac:dyDescent="0.25">
      <c r="B313" s="1">
        <v>0.23519999999999999</v>
      </c>
      <c r="C313">
        <f t="shared" si="4"/>
        <v>24731.241600000001</v>
      </c>
    </row>
    <row r="314" spans="2:3" x14ac:dyDescent="0.25">
      <c r="B314" s="1">
        <v>0.23499999999999999</v>
      </c>
      <c r="C314">
        <f t="shared" si="4"/>
        <v>24726.755000000001</v>
      </c>
    </row>
    <row r="315" spans="2:3" x14ac:dyDescent="0.25">
      <c r="B315" s="1">
        <v>0.2351</v>
      </c>
      <c r="C315">
        <f t="shared" si="4"/>
        <v>24728.998299999999</v>
      </c>
    </row>
    <row r="316" spans="2:3" x14ac:dyDescent="0.25">
      <c r="B316" s="1">
        <v>0.23580000000000001</v>
      </c>
      <c r="C316">
        <f t="shared" si="4"/>
        <v>24744.701399999998</v>
      </c>
    </row>
    <row r="317" spans="2:3" x14ac:dyDescent="0.25">
      <c r="B317" s="1">
        <v>0.23669999999999999</v>
      </c>
      <c r="C317">
        <f t="shared" si="4"/>
        <v>24764.891100000001</v>
      </c>
    </row>
    <row r="318" spans="2:3" x14ac:dyDescent="0.25">
      <c r="B318" s="1">
        <v>0.2387</v>
      </c>
      <c r="C318">
        <f t="shared" si="4"/>
        <v>24809.757099999999</v>
      </c>
    </row>
    <row r="319" spans="2:3" x14ac:dyDescent="0.25">
      <c r="B319" s="1">
        <v>0.2374</v>
      </c>
      <c r="C319">
        <f t="shared" si="4"/>
        <v>24780.5942</v>
      </c>
    </row>
    <row r="320" spans="2:3" x14ac:dyDescent="0.25">
      <c r="B320" s="1">
        <v>0.23830000000000001</v>
      </c>
      <c r="C320">
        <f t="shared" si="4"/>
        <v>24800.783900000002</v>
      </c>
    </row>
    <row r="321" spans="2:3" x14ac:dyDescent="0.25">
      <c r="B321" s="1">
        <v>0.23760000000000001</v>
      </c>
      <c r="C321">
        <f t="shared" si="4"/>
        <v>24785.0808</v>
      </c>
    </row>
    <row r="322" spans="2:3" x14ac:dyDescent="0.25">
      <c r="B322" s="1">
        <v>0.2344</v>
      </c>
      <c r="C322">
        <f t="shared" si="4"/>
        <v>24713.2952</v>
      </c>
    </row>
    <row r="323" spans="2:3" x14ac:dyDescent="0.25">
      <c r="B323" s="1">
        <v>0.23599999999999999</v>
      </c>
      <c r="C323">
        <f t="shared" si="4"/>
        <v>24749.188000000002</v>
      </c>
    </row>
    <row r="324" spans="2:3" x14ac:dyDescent="0.25">
      <c r="B324" s="1">
        <v>0.23669999999999999</v>
      </c>
      <c r="C324">
        <f t="shared" ref="C324:C367" si="5">(22433*B324 + 19455)</f>
        <v>24764.891100000001</v>
      </c>
    </row>
    <row r="325" spans="2:3" x14ac:dyDescent="0.25">
      <c r="B325" s="1">
        <v>0.2336</v>
      </c>
      <c r="C325">
        <f t="shared" si="5"/>
        <v>24695.3488</v>
      </c>
    </row>
    <row r="326" spans="2:3" x14ac:dyDescent="0.25">
      <c r="B326" s="1">
        <v>0.23599999999999999</v>
      </c>
      <c r="C326">
        <f t="shared" si="5"/>
        <v>24749.188000000002</v>
      </c>
    </row>
    <row r="327" spans="2:3" x14ac:dyDescent="0.25">
      <c r="B327" s="1">
        <v>0.23069999999999999</v>
      </c>
      <c r="C327">
        <f t="shared" si="5"/>
        <v>24630.293099999999</v>
      </c>
    </row>
    <row r="328" spans="2:3" x14ac:dyDescent="0.25">
      <c r="B328" s="1">
        <v>0.2339</v>
      </c>
      <c r="C328">
        <f t="shared" si="5"/>
        <v>24702.078699999998</v>
      </c>
    </row>
    <row r="329" spans="2:3" x14ac:dyDescent="0.25">
      <c r="B329" s="1">
        <v>0.23369999999999999</v>
      </c>
      <c r="C329">
        <f t="shared" si="5"/>
        <v>24697.592100000002</v>
      </c>
    </row>
    <row r="330" spans="2:3" x14ac:dyDescent="0.25">
      <c r="B330" s="1">
        <v>0.23300000000000001</v>
      </c>
      <c r="C330">
        <f t="shared" si="5"/>
        <v>24681.888999999999</v>
      </c>
    </row>
    <row r="331" spans="2:3" x14ac:dyDescent="0.25">
      <c r="B331" s="1">
        <v>0.23050000000000001</v>
      </c>
      <c r="C331">
        <f t="shared" si="5"/>
        <v>24625.806499999999</v>
      </c>
    </row>
    <row r="332" spans="2:3" x14ac:dyDescent="0.25">
      <c r="B332" s="1">
        <v>0.2316</v>
      </c>
      <c r="C332">
        <f t="shared" si="5"/>
        <v>24650.482799999998</v>
      </c>
    </row>
    <row r="333" spans="2:3" x14ac:dyDescent="0.25">
      <c r="B333" s="1">
        <v>0.23449999999999999</v>
      </c>
      <c r="C333">
        <f t="shared" si="5"/>
        <v>24715.538499999999</v>
      </c>
    </row>
    <row r="334" spans="2:3" x14ac:dyDescent="0.25">
      <c r="B334" s="1">
        <v>0.23400000000000001</v>
      </c>
      <c r="C334">
        <f t="shared" si="5"/>
        <v>24704.322</v>
      </c>
    </row>
    <row r="335" spans="2:3" x14ac:dyDescent="0.25">
      <c r="B335" s="1">
        <v>0.23150000000000001</v>
      </c>
      <c r="C335">
        <f t="shared" si="5"/>
        <v>24648.2395</v>
      </c>
    </row>
    <row r="336" spans="2:3" x14ac:dyDescent="0.25">
      <c r="B336" s="1">
        <v>0.23139999999999999</v>
      </c>
      <c r="C336">
        <f t="shared" si="5"/>
        <v>24645.996200000001</v>
      </c>
    </row>
    <row r="337" spans="2:3" x14ac:dyDescent="0.25">
      <c r="B337" s="1">
        <v>0.23039999999999999</v>
      </c>
      <c r="C337">
        <f t="shared" si="5"/>
        <v>24623.563200000001</v>
      </c>
    </row>
    <row r="338" spans="2:3" x14ac:dyDescent="0.25">
      <c r="B338" s="1">
        <v>0.2331</v>
      </c>
      <c r="C338">
        <f t="shared" si="5"/>
        <v>24684.132300000001</v>
      </c>
    </row>
    <row r="339" spans="2:3" x14ac:dyDescent="0.25">
      <c r="B339" s="1">
        <v>0.23369999999999999</v>
      </c>
      <c r="C339">
        <f t="shared" si="5"/>
        <v>24697.592100000002</v>
      </c>
    </row>
    <row r="340" spans="2:3" x14ac:dyDescent="0.25">
      <c r="B340" s="1">
        <v>0.2384</v>
      </c>
      <c r="C340">
        <f t="shared" si="5"/>
        <v>24803.0272</v>
      </c>
    </row>
    <row r="341" spans="2:3" x14ac:dyDescent="0.25">
      <c r="B341" s="1">
        <v>0.23710000000000001</v>
      </c>
      <c r="C341">
        <f t="shared" si="5"/>
        <v>24773.864300000001</v>
      </c>
    </row>
    <row r="342" spans="2:3" x14ac:dyDescent="0.25">
      <c r="B342" s="1">
        <v>0.2399</v>
      </c>
      <c r="C342">
        <f t="shared" si="5"/>
        <v>24836.6767</v>
      </c>
    </row>
    <row r="343" spans="2:3" x14ac:dyDescent="0.25">
      <c r="B343" s="1">
        <v>0.2389</v>
      </c>
      <c r="C343">
        <f t="shared" si="5"/>
        <v>24814.243699999999</v>
      </c>
    </row>
    <row r="344" spans="2:3" x14ac:dyDescent="0.25">
      <c r="B344" s="1">
        <v>0.2392</v>
      </c>
      <c r="C344">
        <f t="shared" si="5"/>
        <v>24820.973600000001</v>
      </c>
    </row>
    <row r="345" spans="2:3" x14ac:dyDescent="0.25">
      <c r="B345" s="1">
        <v>0.2427</v>
      </c>
      <c r="C345">
        <f t="shared" si="5"/>
        <v>24899.489099999999</v>
      </c>
    </row>
    <row r="346" spans="2:3" x14ac:dyDescent="0.25">
      <c r="B346" s="1">
        <v>0.2452</v>
      </c>
      <c r="C346">
        <f t="shared" si="5"/>
        <v>24955.571599999999</v>
      </c>
    </row>
    <row r="347" spans="2:3" x14ac:dyDescent="0.25">
      <c r="B347" s="1">
        <v>0.24679999999999999</v>
      </c>
      <c r="C347">
        <f t="shared" si="5"/>
        <v>24991.464400000001</v>
      </c>
    </row>
    <row r="348" spans="2:3" x14ac:dyDescent="0.25">
      <c r="B348" s="1">
        <v>0.24759999999999999</v>
      </c>
      <c r="C348">
        <f t="shared" si="5"/>
        <v>25009.410799999998</v>
      </c>
    </row>
    <row r="349" spans="2:3" x14ac:dyDescent="0.25">
      <c r="B349" s="1">
        <v>0.21759999999999999</v>
      </c>
      <c r="C349">
        <f t="shared" si="5"/>
        <v>24336.4208</v>
      </c>
    </row>
    <row r="350" spans="2:3" x14ac:dyDescent="0.25">
      <c r="B350" s="1">
        <v>0.2329</v>
      </c>
      <c r="C350">
        <f t="shared" si="5"/>
        <v>24679.645700000001</v>
      </c>
    </row>
    <row r="351" spans="2:3" x14ac:dyDescent="0.25">
      <c r="B351" s="1">
        <v>0.2646</v>
      </c>
      <c r="C351">
        <f t="shared" si="5"/>
        <v>25390.771800000002</v>
      </c>
    </row>
    <row r="352" spans="2:3" x14ac:dyDescent="0.25">
      <c r="B352" s="1">
        <v>0.16239999999999999</v>
      </c>
      <c r="C352">
        <f t="shared" si="5"/>
        <v>23098.119200000001</v>
      </c>
    </row>
    <row r="353" spans="2:3" x14ac:dyDescent="0.25">
      <c r="B353" s="1">
        <v>0.26750000000000002</v>
      </c>
      <c r="C353">
        <f t="shared" si="5"/>
        <v>25455.827499999999</v>
      </c>
    </row>
    <row r="354" spans="2:3" x14ac:dyDescent="0.25">
      <c r="B354" s="1">
        <v>0.20280000000000001</v>
      </c>
      <c r="C354">
        <f t="shared" si="5"/>
        <v>24004.412400000001</v>
      </c>
    </row>
    <row r="355" spans="2:3" x14ac:dyDescent="0.25">
      <c r="B355" s="1">
        <v>0.307</v>
      </c>
      <c r="C355">
        <f t="shared" si="5"/>
        <v>26341.931</v>
      </c>
    </row>
    <row r="356" spans="2:3" x14ac:dyDescent="0.25">
      <c r="B356" s="1">
        <v>0.1978</v>
      </c>
      <c r="C356">
        <f t="shared" si="5"/>
        <v>23892.2474</v>
      </c>
    </row>
    <row r="357" spans="2:3" x14ac:dyDescent="0.25">
      <c r="B357" s="1">
        <v>0.24010000000000001</v>
      </c>
      <c r="C357">
        <f t="shared" si="5"/>
        <v>24841.1633</v>
      </c>
    </row>
    <row r="358" spans="2:3" x14ac:dyDescent="0.25">
      <c r="B358" s="1">
        <v>0.23580000000000001</v>
      </c>
      <c r="C358">
        <f t="shared" si="5"/>
        <v>24744.701399999998</v>
      </c>
    </row>
    <row r="359" spans="2:3" x14ac:dyDescent="0.25">
      <c r="B359" s="1">
        <v>0.17219999999999999</v>
      </c>
      <c r="C359">
        <f t="shared" si="5"/>
        <v>23317.962599999999</v>
      </c>
    </row>
    <row r="360" spans="2:3" x14ac:dyDescent="0.25">
      <c r="B360" s="1">
        <v>0.19989999999999999</v>
      </c>
      <c r="C360">
        <f t="shared" si="5"/>
        <v>23939.3567</v>
      </c>
    </row>
    <row r="361" spans="2:3" x14ac:dyDescent="0.25">
      <c r="B361" s="1">
        <v>0.22589999999999999</v>
      </c>
      <c r="C361">
        <f t="shared" si="5"/>
        <v>24522.614699999998</v>
      </c>
    </row>
    <row r="362" spans="2:3" x14ac:dyDescent="0.25">
      <c r="B362" s="1">
        <v>0.222</v>
      </c>
      <c r="C362">
        <f t="shared" si="5"/>
        <v>24435.126</v>
      </c>
    </row>
    <row r="363" spans="2:3" x14ac:dyDescent="0.25">
      <c r="B363" s="1">
        <v>0.18459999999999999</v>
      </c>
      <c r="C363">
        <f t="shared" si="5"/>
        <v>23596.131799999999</v>
      </c>
    </row>
    <row r="364" spans="2:3" x14ac:dyDescent="0.25">
      <c r="B364" s="1">
        <v>0.217</v>
      </c>
      <c r="C364">
        <f t="shared" si="5"/>
        <v>24322.960999999999</v>
      </c>
    </row>
    <row r="365" spans="2:3" x14ac:dyDescent="0.25">
      <c r="B365" s="1">
        <v>0.20050000000000001</v>
      </c>
      <c r="C365">
        <f t="shared" si="5"/>
        <v>23952.816500000001</v>
      </c>
    </row>
    <row r="366" spans="2:3" x14ac:dyDescent="0.25">
      <c r="B366" s="1">
        <v>0.26690000000000003</v>
      </c>
      <c r="C366">
        <f t="shared" si="5"/>
        <v>25442.367700000003</v>
      </c>
    </row>
    <row r="367" spans="2:3" x14ac:dyDescent="0.25">
      <c r="B367" s="1">
        <v>0.22450000000000001</v>
      </c>
      <c r="C367">
        <f t="shared" si="5"/>
        <v>24491.208500000001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01"/>
  <sheetViews>
    <sheetView topLeftCell="B1" workbookViewId="0">
      <selection activeCell="O29" sqref="O29"/>
    </sheetView>
  </sheetViews>
  <sheetFormatPr baseColWidth="10" defaultRowHeight="15" x14ac:dyDescent="0.25"/>
  <sheetData>
    <row r="2" spans="2:4" x14ac:dyDescent="0.25">
      <c r="B2">
        <v>9.9969425201415998</v>
      </c>
      <c r="D2">
        <v>-2.9160214588046001E-2</v>
      </c>
    </row>
    <row r="3" spans="2:4" x14ac:dyDescent="0.25">
      <c r="B3">
        <v>9.9956874847412092</v>
      </c>
      <c r="D3">
        <v>-2.9160214588046001E-2</v>
      </c>
    </row>
    <row r="4" spans="2:4" x14ac:dyDescent="0.25">
      <c r="B4">
        <v>9.9942626953125</v>
      </c>
      <c r="D4">
        <v>-2.9160214588046001E-2</v>
      </c>
    </row>
    <row r="5" spans="2:4" x14ac:dyDescent="0.25">
      <c r="B5">
        <v>9.9928894042968697</v>
      </c>
      <c r="D5">
        <v>-2.9160214588046001E-2</v>
      </c>
    </row>
    <row r="6" spans="2:4" x14ac:dyDescent="0.25">
      <c r="B6">
        <v>9.9912433624267507</v>
      </c>
      <c r="D6">
        <v>-2.9160214588046001E-2</v>
      </c>
    </row>
    <row r="7" spans="2:4" x14ac:dyDescent="0.25">
      <c r="B7">
        <v>9.98968505859375</v>
      </c>
      <c r="D7">
        <v>-2.9404861852526599E-2</v>
      </c>
    </row>
    <row r="8" spans="2:4" x14ac:dyDescent="0.25">
      <c r="B8">
        <v>9.9878187179565394</v>
      </c>
      <c r="D8">
        <v>-2.9404861852526599E-2</v>
      </c>
    </row>
    <row r="9" spans="2:4" x14ac:dyDescent="0.25">
      <c r="B9">
        <v>9.9859561920165998</v>
      </c>
      <c r="D9">
        <v>-2.9404861852526599E-2</v>
      </c>
    </row>
    <row r="10" spans="2:4" x14ac:dyDescent="0.25">
      <c r="B10">
        <v>9.9841966629028303</v>
      </c>
      <c r="D10">
        <v>-2.9404861852526599E-2</v>
      </c>
    </row>
    <row r="11" spans="2:4" x14ac:dyDescent="0.25">
      <c r="B11">
        <v>9.9828214645385707</v>
      </c>
      <c r="D11">
        <v>-2.9404861852526599E-2</v>
      </c>
    </row>
    <row r="12" spans="2:4" x14ac:dyDescent="0.25">
      <c r="B12">
        <v>9.9807024002075195</v>
      </c>
      <c r="D12">
        <v>-2.89903078228235E-2</v>
      </c>
    </row>
    <row r="13" spans="2:4" x14ac:dyDescent="0.25">
      <c r="B13">
        <v>9.9786825180053693</v>
      </c>
      <c r="D13">
        <v>-2.89903078228235E-2</v>
      </c>
    </row>
    <row r="14" spans="2:4" x14ac:dyDescent="0.25">
      <c r="B14">
        <v>9.9769744873046804</v>
      </c>
      <c r="D14">
        <v>-2.89903078228235E-2</v>
      </c>
    </row>
    <row r="15" spans="2:4" x14ac:dyDescent="0.25">
      <c r="B15">
        <v>9.9745635986328107</v>
      </c>
      <c r="D15">
        <v>-2.89903078228235E-2</v>
      </c>
    </row>
    <row r="16" spans="2:4" x14ac:dyDescent="0.25">
      <c r="B16">
        <v>9.97180080413818</v>
      </c>
      <c r="D16">
        <v>-2.89903078228235E-2</v>
      </c>
    </row>
    <row r="17" spans="2:4" x14ac:dyDescent="0.25">
      <c r="B17">
        <v>9.9697847366333008</v>
      </c>
      <c r="D17">
        <v>-2.85832695662975E-2</v>
      </c>
    </row>
    <row r="18" spans="2:4" x14ac:dyDescent="0.25">
      <c r="B18">
        <v>9.9671411514282209</v>
      </c>
      <c r="D18">
        <v>-2.85832695662975E-2</v>
      </c>
    </row>
    <row r="19" spans="2:4" x14ac:dyDescent="0.25">
      <c r="B19">
        <v>9.9640512466430593</v>
      </c>
      <c r="D19">
        <v>-2.85832695662975E-2</v>
      </c>
    </row>
    <row r="20" spans="2:4" x14ac:dyDescent="0.25">
      <c r="B20">
        <v>9.9609804153442294</v>
      </c>
      <c r="D20">
        <v>-2.85832695662975E-2</v>
      </c>
    </row>
    <row r="21" spans="2:4" x14ac:dyDescent="0.25">
      <c r="B21">
        <v>9.9581356048583896</v>
      </c>
      <c r="D21">
        <v>-2.85832695662975E-2</v>
      </c>
    </row>
    <row r="22" spans="2:4" x14ac:dyDescent="0.25">
      <c r="B22">
        <v>9.9549198150634695</v>
      </c>
      <c r="D22">
        <v>-2.5726120918989102E-2</v>
      </c>
    </row>
    <row r="23" spans="2:4" x14ac:dyDescent="0.25">
      <c r="B23">
        <v>9.9504537582397408</v>
      </c>
      <c r="D23">
        <v>-2.5726120918989102E-2</v>
      </c>
    </row>
    <row r="24" spans="2:4" x14ac:dyDescent="0.25">
      <c r="B24">
        <v>9.9479637145996094</v>
      </c>
      <c r="D24">
        <v>-2.5726120918989102E-2</v>
      </c>
    </row>
    <row r="25" spans="2:4" x14ac:dyDescent="0.25">
      <c r="B25">
        <v>9.9432125091552699</v>
      </c>
      <c r="D25">
        <v>-2.5726120918989102E-2</v>
      </c>
    </row>
    <row r="26" spans="2:4" x14ac:dyDescent="0.25">
      <c r="B26">
        <v>9.9389047622680593</v>
      </c>
      <c r="D26">
        <v>-2.5726120918989102E-2</v>
      </c>
    </row>
    <row r="27" spans="2:4" x14ac:dyDescent="0.25">
      <c r="B27">
        <v>9.9349708557128906</v>
      </c>
      <c r="D27">
        <v>-2.4753388017416E-2</v>
      </c>
    </row>
    <row r="28" spans="2:4" x14ac:dyDescent="0.25">
      <c r="B28">
        <v>9.9301443099975497</v>
      </c>
      <c r="D28">
        <v>-2.4753388017416E-2</v>
      </c>
    </row>
    <row r="29" spans="2:4" x14ac:dyDescent="0.25">
      <c r="B29">
        <v>9.9243955612182599</v>
      </c>
      <c r="D29">
        <v>-2.4753388017416E-2</v>
      </c>
    </row>
    <row r="30" spans="2:4" x14ac:dyDescent="0.25">
      <c r="B30">
        <v>9.9171438217162997</v>
      </c>
      <c r="D30">
        <v>-2.4753388017416E-2</v>
      </c>
    </row>
    <row r="31" spans="2:4" x14ac:dyDescent="0.25">
      <c r="B31">
        <v>9.9108152389526296</v>
      </c>
      <c r="D31">
        <v>-2.4753388017416E-2</v>
      </c>
    </row>
    <row r="32" spans="2:4" x14ac:dyDescent="0.25">
      <c r="B32">
        <v>9.9044303894042898</v>
      </c>
      <c r="D32">
        <v>-2.09582261741161E-2</v>
      </c>
    </row>
    <row r="33" spans="2:4" x14ac:dyDescent="0.25">
      <c r="B33">
        <v>9.8974208831787092</v>
      </c>
      <c r="D33">
        <v>-2.09582261741161E-2</v>
      </c>
    </row>
    <row r="34" spans="2:4" x14ac:dyDescent="0.25">
      <c r="B34">
        <v>9.8901138305663991</v>
      </c>
      <c r="D34">
        <v>-2.09582261741161E-2</v>
      </c>
    </row>
    <row r="35" spans="2:4" x14ac:dyDescent="0.25">
      <c r="B35">
        <v>9.8821859359741193</v>
      </c>
      <c r="D35">
        <v>-2.09582261741161E-2</v>
      </c>
    </row>
    <row r="36" spans="2:4" x14ac:dyDescent="0.25">
      <c r="B36">
        <v>9.8727760314941406</v>
      </c>
      <c r="D36">
        <v>-2.09582261741161E-2</v>
      </c>
    </row>
    <row r="37" spans="2:4" x14ac:dyDescent="0.25">
      <c r="B37">
        <v>9.8620862960815394</v>
      </c>
      <c r="D37">
        <v>-1.6856919974088599E-2</v>
      </c>
    </row>
    <row r="38" spans="2:4" x14ac:dyDescent="0.25">
      <c r="B38">
        <v>9.8511762619018501</v>
      </c>
      <c r="D38">
        <v>-1.6856919974088599E-2</v>
      </c>
    </row>
    <row r="39" spans="2:4" x14ac:dyDescent="0.25">
      <c r="B39">
        <v>9.8378629684448207</v>
      </c>
      <c r="D39">
        <v>-1.6856919974088599E-2</v>
      </c>
    </row>
    <row r="40" spans="2:4" x14ac:dyDescent="0.25">
      <c r="B40">
        <v>9.8251028060912997</v>
      </c>
      <c r="D40">
        <v>-1.6856919974088599E-2</v>
      </c>
    </row>
    <row r="41" spans="2:4" x14ac:dyDescent="0.25">
      <c r="B41">
        <v>9.8137454986572195</v>
      </c>
      <c r="D41">
        <v>-1.6856919974088599E-2</v>
      </c>
    </row>
    <row r="42" spans="2:4" x14ac:dyDescent="0.25">
      <c r="B42">
        <v>9.8010635375976491</v>
      </c>
      <c r="D42">
        <v>-1.26726916059851E-2</v>
      </c>
    </row>
    <row r="43" spans="2:4" x14ac:dyDescent="0.25">
      <c r="B43">
        <v>9.7821760177612305</v>
      </c>
      <c r="D43">
        <v>-1.26726916059851E-2</v>
      </c>
    </row>
    <row r="44" spans="2:4" x14ac:dyDescent="0.25">
      <c r="B44">
        <v>9.7621040344238192</v>
      </c>
      <c r="D44">
        <v>-1.26726916059851E-2</v>
      </c>
    </row>
    <row r="45" spans="2:4" x14ac:dyDescent="0.25">
      <c r="B45">
        <v>9.7414340972900302</v>
      </c>
      <c r="D45">
        <v>-1.26726916059851E-2</v>
      </c>
    </row>
    <row r="46" spans="2:4" x14ac:dyDescent="0.25">
      <c r="B46">
        <v>9.7164096832275302</v>
      </c>
      <c r="D46">
        <v>-1.26726916059851E-2</v>
      </c>
    </row>
    <row r="47" spans="2:4" x14ac:dyDescent="0.25">
      <c r="B47">
        <v>9.6932134628295898</v>
      </c>
      <c r="D47">
        <v>-7.4382657185196798E-3</v>
      </c>
    </row>
    <row r="48" spans="2:4" x14ac:dyDescent="0.25">
      <c r="B48">
        <v>9.6667957305908203</v>
      </c>
      <c r="D48">
        <v>-7.4382657185196798E-3</v>
      </c>
    </row>
    <row r="49" spans="2:4" x14ac:dyDescent="0.25">
      <c r="B49">
        <v>9.6337585449218697</v>
      </c>
      <c r="D49">
        <v>-7.4382657185196798E-3</v>
      </c>
    </row>
    <row r="50" spans="2:4" x14ac:dyDescent="0.25">
      <c r="B50">
        <v>9.6055479049682599</v>
      </c>
      <c r="D50">
        <v>-7.4382657185196798E-3</v>
      </c>
    </row>
    <row r="51" spans="2:4" x14ac:dyDescent="0.25">
      <c r="B51">
        <v>9.5685577392578107</v>
      </c>
      <c r="D51">
        <v>-7.4382657185196798E-3</v>
      </c>
    </row>
    <row r="52" spans="2:4" x14ac:dyDescent="0.25">
      <c r="B52">
        <v>9.5258893966674805</v>
      </c>
      <c r="D52">
        <v>2.2651385515928199E-2</v>
      </c>
    </row>
    <row r="53" spans="2:4" x14ac:dyDescent="0.25">
      <c r="B53">
        <v>9.4858083724975497</v>
      </c>
      <c r="D53">
        <v>2.2651385515928199E-2</v>
      </c>
    </row>
    <row r="54" spans="2:4" x14ac:dyDescent="0.25">
      <c r="B54">
        <v>9.4353227615356392</v>
      </c>
      <c r="D54">
        <v>2.2651385515928199E-2</v>
      </c>
    </row>
    <row r="55" spans="2:4" x14ac:dyDescent="0.25">
      <c r="B55">
        <v>9.3701438903808594</v>
      </c>
      <c r="D55">
        <v>2.2651385515928199E-2</v>
      </c>
    </row>
    <row r="56" spans="2:4" x14ac:dyDescent="0.25">
      <c r="B56">
        <v>9.2971467971801705</v>
      </c>
      <c r="D56">
        <v>2.2651385515928199E-2</v>
      </c>
    </row>
    <row r="57" spans="2:4" x14ac:dyDescent="0.25">
      <c r="B57">
        <v>9.2332019805908203</v>
      </c>
      <c r="D57">
        <v>5.7037744671106297E-2</v>
      </c>
    </row>
    <row r="58" spans="2:4" x14ac:dyDescent="0.25">
      <c r="B58">
        <v>9.1647005081176705</v>
      </c>
      <c r="D58">
        <v>5.7037744671106297E-2</v>
      </c>
    </row>
    <row r="59" spans="2:4" x14ac:dyDescent="0.25">
      <c r="B59">
        <v>9.0494270324706996</v>
      </c>
      <c r="D59">
        <v>5.7037744671106297E-2</v>
      </c>
    </row>
    <row r="60" spans="2:4" x14ac:dyDescent="0.25">
      <c r="B60">
        <v>8.9468870162963796</v>
      </c>
      <c r="D60">
        <v>5.7037744671106297E-2</v>
      </c>
    </row>
    <row r="61" spans="2:4" x14ac:dyDescent="0.25">
      <c r="B61">
        <v>8.8274517059326101</v>
      </c>
      <c r="D61">
        <v>5.7037744671106297E-2</v>
      </c>
    </row>
    <row r="62" spans="2:4" x14ac:dyDescent="0.25">
      <c r="B62">
        <v>8.7165164947509695</v>
      </c>
      <c r="D62">
        <v>0.139783009886741</v>
      </c>
    </row>
    <row r="63" spans="2:4" x14ac:dyDescent="0.25">
      <c r="B63">
        <v>8.5362138748168892</v>
      </c>
      <c r="D63">
        <v>0.139783009886741</v>
      </c>
    </row>
    <row r="64" spans="2:4" x14ac:dyDescent="0.25">
      <c r="B64">
        <v>8.3930635452270508</v>
      </c>
      <c r="D64">
        <v>0.139783009886741</v>
      </c>
    </row>
    <row r="65" spans="2:4" x14ac:dyDescent="0.25">
      <c r="B65">
        <v>8.2317619323730398</v>
      </c>
      <c r="D65">
        <v>0.139783009886741</v>
      </c>
    </row>
    <row r="66" spans="2:4" x14ac:dyDescent="0.25">
      <c r="B66">
        <v>7.9491033554077104</v>
      </c>
      <c r="D66">
        <v>0.139783009886741</v>
      </c>
    </row>
    <row r="67" spans="2:4" x14ac:dyDescent="0.25">
      <c r="B67">
        <v>7.8229393959045401</v>
      </c>
      <c r="D67">
        <v>0.30982294678687999</v>
      </c>
    </row>
    <row r="68" spans="2:4" x14ac:dyDescent="0.25">
      <c r="B68">
        <v>7.5458183288574201</v>
      </c>
      <c r="D68">
        <v>0.30982294678687999</v>
      </c>
    </row>
    <row r="69" spans="2:4" x14ac:dyDescent="0.25">
      <c r="B69">
        <v>7.2034358978271396</v>
      </c>
      <c r="D69">
        <v>0.30982294678687999</v>
      </c>
    </row>
    <row r="70" spans="2:4" x14ac:dyDescent="0.25">
      <c r="B70">
        <v>6.9812479019165004</v>
      </c>
      <c r="D70">
        <v>0.30982294678687999</v>
      </c>
    </row>
    <row r="71" spans="2:4" x14ac:dyDescent="0.25">
      <c r="B71">
        <v>6.6799364089965803</v>
      </c>
      <c r="D71">
        <v>0.30982294678687999</v>
      </c>
    </row>
    <row r="72" spans="2:4" x14ac:dyDescent="0.25">
      <c r="B72">
        <v>6.5456647872924796</v>
      </c>
      <c r="D72">
        <v>0.52604162693023604</v>
      </c>
    </row>
    <row r="73" spans="2:4" x14ac:dyDescent="0.25">
      <c r="B73">
        <v>6.32519435882568</v>
      </c>
      <c r="D73">
        <v>0.52604162693023604</v>
      </c>
    </row>
    <row r="74" spans="2:4" x14ac:dyDescent="0.25">
      <c r="B74">
        <v>6.0938663482665998</v>
      </c>
      <c r="D74">
        <v>0.52604162693023604</v>
      </c>
    </row>
    <row r="75" spans="2:4" x14ac:dyDescent="0.25">
      <c r="B75">
        <v>5.8271994590759197</v>
      </c>
      <c r="D75">
        <v>0.52604162693023604</v>
      </c>
    </row>
    <row r="76" spans="2:4" x14ac:dyDescent="0.25">
      <c r="B76">
        <v>5.5498080253601003</v>
      </c>
      <c r="D76">
        <v>0.52604162693023604</v>
      </c>
    </row>
    <row r="77" spans="2:4" x14ac:dyDescent="0.25">
      <c r="B77">
        <v>5.4574112892150799</v>
      </c>
      <c r="D77">
        <v>0.73334109783172596</v>
      </c>
    </row>
    <row r="78" spans="2:4" x14ac:dyDescent="0.25">
      <c r="B78">
        <v>5.3004894256591797</v>
      </c>
      <c r="D78">
        <v>0.73334109783172596</v>
      </c>
    </row>
    <row r="79" spans="2:4" x14ac:dyDescent="0.25">
      <c r="B79">
        <v>5.3910446166992099</v>
      </c>
      <c r="D79">
        <v>0.73334109783172596</v>
      </c>
    </row>
    <row r="80" spans="2:4" x14ac:dyDescent="0.25">
      <c r="B80">
        <v>5.2309136390686</v>
      </c>
      <c r="D80">
        <v>0.73334109783172596</v>
      </c>
    </row>
    <row r="81" spans="2:4" x14ac:dyDescent="0.25">
      <c r="B81">
        <v>5.2223572731018004</v>
      </c>
      <c r="D81">
        <v>0.73334109783172596</v>
      </c>
    </row>
    <row r="82" spans="2:4" x14ac:dyDescent="0.25">
      <c r="B82">
        <v>5.2084388732910103</v>
      </c>
      <c r="D82">
        <v>0.791157245635986</v>
      </c>
    </row>
    <row r="83" spans="2:4" x14ac:dyDescent="0.25">
      <c r="B83">
        <v>5.4168682098388601</v>
      </c>
      <c r="D83">
        <v>0.791157245635986</v>
      </c>
    </row>
    <row r="84" spans="2:4" x14ac:dyDescent="0.25">
      <c r="B84">
        <v>4.92646980285644</v>
      </c>
      <c r="D84">
        <v>0.791157245635986</v>
      </c>
    </row>
    <row r="85" spans="2:4" x14ac:dyDescent="0.25">
      <c r="B85">
        <v>5.2537722587585396</v>
      </c>
      <c r="D85">
        <v>0.791157245635986</v>
      </c>
    </row>
    <row r="86" spans="2:4" x14ac:dyDescent="0.25">
      <c r="B86">
        <v>5.3149232864379803</v>
      </c>
      <c r="D86">
        <v>0.791157245635986</v>
      </c>
    </row>
    <row r="87" spans="2:4" x14ac:dyDescent="0.25">
      <c r="B87">
        <v>4.9830818176269496</v>
      </c>
      <c r="D87">
        <v>0.82851195335388095</v>
      </c>
    </row>
    <row r="88" spans="2:4" x14ac:dyDescent="0.25">
      <c r="B88">
        <v>5.0379824638366699</v>
      </c>
      <c r="D88">
        <v>0.82851195335388095</v>
      </c>
    </row>
    <row r="89" spans="2:4" x14ac:dyDescent="0.25">
      <c r="B89">
        <v>5.1518926620483398</v>
      </c>
      <c r="D89">
        <v>0.82851195335388095</v>
      </c>
    </row>
    <row r="90" spans="2:4" x14ac:dyDescent="0.25">
      <c r="B90">
        <v>4.89127445220947</v>
      </c>
      <c r="D90">
        <v>0.82851195335388095</v>
      </c>
    </row>
    <row r="91" spans="2:4" x14ac:dyDescent="0.25">
      <c r="B91">
        <v>5.0033330917358398</v>
      </c>
      <c r="D91">
        <v>0.82851195335388095</v>
      </c>
    </row>
    <row r="92" spans="2:4" x14ac:dyDescent="0.25">
      <c r="B92">
        <v>4.9815025329589799</v>
      </c>
      <c r="D92">
        <v>0.84104967117309504</v>
      </c>
    </row>
    <row r="93" spans="2:4" x14ac:dyDescent="0.25">
      <c r="B93">
        <v>5.2423448562621999</v>
      </c>
      <c r="D93">
        <v>0.84104967117309504</v>
      </c>
    </row>
    <row r="94" spans="2:4" x14ac:dyDescent="0.25">
      <c r="B94">
        <v>5.0681238174438397</v>
      </c>
      <c r="D94">
        <v>0.84104967117309504</v>
      </c>
    </row>
    <row r="95" spans="2:4" x14ac:dyDescent="0.25">
      <c r="B95">
        <v>5.25634717941284</v>
      </c>
      <c r="D95">
        <v>0.84104967117309504</v>
      </c>
    </row>
    <row r="96" spans="2:4" x14ac:dyDescent="0.25">
      <c r="B96">
        <v>5.0898590087890598</v>
      </c>
      <c r="D96">
        <v>0.84104967117309504</v>
      </c>
    </row>
    <row r="97" spans="2:4" x14ac:dyDescent="0.25">
      <c r="B97">
        <v>5.2889022827148402</v>
      </c>
      <c r="D97">
        <v>0.83383518457412698</v>
      </c>
    </row>
    <row r="98" spans="2:4" x14ac:dyDescent="0.25">
      <c r="B98">
        <v>5.0090250968933097</v>
      </c>
      <c r="D98">
        <v>0.83383518457412698</v>
      </c>
    </row>
    <row r="99" spans="2:4" x14ac:dyDescent="0.25">
      <c r="B99">
        <v>4.9135079383850098</v>
      </c>
      <c r="D99">
        <v>0.83383518457412698</v>
      </c>
    </row>
    <row r="100" spans="2:4" x14ac:dyDescent="0.25">
      <c r="B100">
        <v>4.8689908981323198</v>
      </c>
      <c r="D100">
        <v>0.83383518457412698</v>
      </c>
    </row>
    <row r="101" spans="2:4" x14ac:dyDescent="0.25">
      <c r="B101">
        <v>5.1192870140075604</v>
      </c>
      <c r="D101">
        <v>0.83383518457412698</v>
      </c>
    </row>
    <row r="102" spans="2:4" x14ac:dyDescent="0.25">
      <c r="B102">
        <v>4.8357272148132298</v>
      </c>
      <c r="D102">
        <v>0.85996562242507901</v>
      </c>
    </row>
    <row r="103" spans="2:4" x14ac:dyDescent="0.25">
      <c r="B103">
        <v>4.96620416641235</v>
      </c>
      <c r="D103">
        <v>0.85996562242507901</v>
      </c>
    </row>
    <row r="104" spans="2:4" x14ac:dyDescent="0.25">
      <c r="B104">
        <v>4.7896547317504803</v>
      </c>
      <c r="D104">
        <v>0.85996562242507901</v>
      </c>
    </row>
    <row r="105" spans="2:4" x14ac:dyDescent="0.25">
      <c r="B105">
        <v>4.9654960632324201</v>
      </c>
      <c r="D105">
        <v>0.85996562242507901</v>
      </c>
    </row>
    <row r="106" spans="2:4" x14ac:dyDescent="0.25">
      <c r="B106">
        <v>4.8935461044311497</v>
      </c>
      <c r="D106">
        <v>0.85996562242507901</v>
      </c>
    </row>
    <row r="107" spans="2:4" x14ac:dyDescent="0.25">
      <c r="B107">
        <v>4.9022302627563397</v>
      </c>
      <c r="D107">
        <v>0.860645771026611</v>
      </c>
    </row>
    <row r="108" spans="2:4" x14ac:dyDescent="0.25">
      <c r="B108">
        <v>4.7156472206115696</v>
      </c>
      <c r="D108">
        <v>0.860645771026611</v>
      </c>
    </row>
    <row r="109" spans="2:4" x14ac:dyDescent="0.25">
      <c r="B109">
        <v>4.8690629005432102</v>
      </c>
      <c r="D109">
        <v>0.860645771026611</v>
      </c>
    </row>
    <row r="110" spans="2:4" x14ac:dyDescent="0.25">
      <c r="B110">
        <v>4.7865896224975497</v>
      </c>
      <c r="D110">
        <v>0.860645771026611</v>
      </c>
    </row>
    <row r="111" spans="2:4" x14ac:dyDescent="0.25">
      <c r="B111">
        <v>4.9506254196166903</v>
      </c>
      <c r="D111">
        <v>0.860645771026611</v>
      </c>
    </row>
    <row r="112" spans="2:4" x14ac:dyDescent="0.25">
      <c r="B112">
        <v>4.90563917160034</v>
      </c>
      <c r="D112">
        <v>0.85314029455184903</v>
      </c>
    </row>
    <row r="113" spans="2:4" x14ac:dyDescent="0.25">
      <c r="B113">
        <v>4.8170833587646396</v>
      </c>
      <c r="D113">
        <v>0.85314029455184903</v>
      </c>
    </row>
    <row r="114" spans="2:4" x14ac:dyDescent="0.25">
      <c r="B114">
        <v>4.7007684707641602</v>
      </c>
      <c r="D114">
        <v>0.85314029455184903</v>
      </c>
    </row>
    <row r="115" spans="2:4" x14ac:dyDescent="0.25">
      <c r="B115">
        <v>4.7135744094848597</v>
      </c>
      <c r="D115">
        <v>0.85314029455184903</v>
      </c>
    </row>
    <row r="116" spans="2:4" x14ac:dyDescent="0.25">
      <c r="B116">
        <v>5.0521068572998002</v>
      </c>
      <c r="D116">
        <v>0.85314029455184903</v>
      </c>
    </row>
    <row r="117" spans="2:4" x14ac:dyDescent="0.25">
      <c r="B117">
        <v>5.0757942199706996</v>
      </c>
      <c r="D117">
        <v>0.86298125982284501</v>
      </c>
    </row>
    <row r="118" spans="2:4" x14ac:dyDescent="0.25">
      <c r="B118">
        <v>5.0609664916992099</v>
      </c>
      <c r="D118">
        <v>0.86298125982284501</v>
      </c>
    </row>
    <row r="119" spans="2:4" x14ac:dyDescent="0.25">
      <c r="B119">
        <v>4.90248298645019</v>
      </c>
      <c r="D119">
        <v>0.86298125982284501</v>
      </c>
    </row>
    <row r="120" spans="2:4" x14ac:dyDescent="0.25">
      <c r="B120">
        <v>4.8032813072204501</v>
      </c>
      <c r="D120">
        <v>0.86298125982284501</v>
      </c>
    </row>
    <row r="121" spans="2:4" x14ac:dyDescent="0.25">
      <c r="B121">
        <v>5.0287971496581996</v>
      </c>
      <c r="D121">
        <v>0.86298125982284501</v>
      </c>
    </row>
    <row r="122" spans="2:4" x14ac:dyDescent="0.25">
      <c r="B122">
        <v>4.7972373962402299</v>
      </c>
      <c r="D122">
        <v>0.86342155933380105</v>
      </c>
    </row>
    <row r="123" spans="2:4" x14ac:dyDescent="0.25">
      <c r="B123">
        <v>4.8045673370361301</v>
      </c>
      <c r="D123">
        <v>0.86342155933380105</v>
      </c>
    </row>
    <row r="124" spans="2:4" x14ac:dyDescent="0.25">
      <c r="B124">
        <v>4.8856344223022399</v>
      </c>
      <c r="D124">
        <v>0.86342155933380105</v>
      </c>
    </row>
    <row r="125" spans="2:4" x14ac:dyDescent="0.25">
      <c r="B125">
        <v>4.7148962020873997</v>
      </c>
      <c r="D125">
        <v>0.86342155933380105</v>
      </c>
    </row>
    <row r="126" spans="2:4" x14ac:dyDescent="0.25">
      <c r="B126">
        <v>5.1427440643310502</v>
      </c>
      <c r="D126">
        <v>0.86342155933380105</v>
      </c>
    </row>
    <row r="127" spans="2:4" x14ac:dyDescent="0.25">
      <c r="B127">
        <v>4.9407458305358798</v>
      </c>
      <c r="D127">
        <v>0.86956399679183904</v>
      </c>
    </row>
    <row r="128" spans="2:4" x14ac:dyDescent="0.25">
      <c r="B128">
        <v>4.91601514816284</v>
      </c>
      <c r="D128">
        <v>0.86956399679183904</v>
      </c>
    </row>
    <row r="129" spans="2:4" x14ac:dyDescent="0.25">
      <c r="B129">
        <v>5.0081748962402299</v>
      </c>
      <c r="D129">
        <v>0.86956399679183904</v>
      </c>
    </row>
    <row r="130" spans="2:4" x14ac:dyDescent="0.25">
      <c r="B130">
        <v>4.9028091430664</v>
      </c>
      <c r="D130">
        <v>0.86956399679183904</v>
      </c>
    </row>
    <row r="131" spans="2:4" x14ac:dyDescent="0.25">
      <c r="B131">
        <v>4.75799465179443</v>
      </c>
      <c r="D131">
        <v>0.86956399679183904</v>
      </c>
    </row>
    <row r="132" spans="2:4" x14ac:dyDescent="0.25">
      <c r="B132">
        <v>5.2013187408447203</v>
      </c>
      <c r="D132">
        <v>0.89376431703567505</v>
      </c>
    </row>
    <row r="133" spans="2:4" x14ac:dyDescent="0.25">
      <c r="B133">
        <v>4.7209825515746999</v>
      </c>
      <c r="D133">
        <v>0.89376431703567505</v>
      </c>
    </row>
    <row r="134" spans="2:4" x14ac:dyDescent="0.25">
      <c r="B134">
        <v>4.9686856269836399</v>
      </c>
      <c r="D134">
        <v>0.89376431703567505</v>
      </c>
    </row>
    <row r="135" spans="2:4" x14ac:dyDescent="0.25">
      <c r="B135">
        <v>4.8729610443115199</v>
      </c>
      <c r="D135">
        <v>0.89376431703567505</v>
      </c>
    </row>
    <row r="136" spans="2:4" x14ac:dyDescent="0.25">
      <c r="B136">
        <v>4.7488470077514604</v>
      </c>
      <c r="D136">
        <v>0.89376431703567505</v>
      </c>
    </row>
    <row r="137" spans="2:4" x14ac:dyDescent="0.25">
      <c r="B137">
        <v>5.0523920059204102</v>
      </c>
      <c r="D137">
        <v>0.88844960927963201</v>
      </c>
    </row>
    <row r="138" spans="2:4" x14ac:dyDescent="0.25">
      <c r="B138">
        <v>4.9678206443786603</v>
      </c>
      <c r="D138">
        <v>0.88844960927963201</v>
      </c>
    </row>
    <row r="139" spans="2:4" x14ac:dyDescent="0.25">
      <c r="B139">
        <v>4.7514791488647399</v>
      </c>
      <c r="D139">
        <v>0.88844960927963201</v>
      </c>
    </row>
    <row r="140" spans="2:4" x14ac:dyDescent="0.25">
      <c r="B140">
        <v>4.8618431091308496</v>
      </c>
      <c r="D140">
        <v>0.88844960927963201</v>
      </c>
    </row>
    <row r="141" spans="2:4" x14ac:dyDescent="0.25">
      <c r="B141">
        <v>5.08778953552246</v>
      </c>
      <c r="D141">
        <v>0.88844960927963201</v>
      </c>
    </row>
    <row r="142" spans="2:4" x14ac:dyDescent="0.25">
      <c r="B142">
        <v>4.9908599853515598</v>
      </c>
      <c r="D142">
        <v>0.86940658092498702</v>
      </c>
    </row>
    <row r="143" spans="2:4" x14ac:dyDescent="0.25">
      <c r="B143">
        <v>4.8738031387329102</v>
      </c>
      <c r="D143">
        <v>0.86940658092498702</v>
      </c>
    </row>
    <row r="144" spans="2:4" x14ac:dyDescent="0.25">
      <c r="B144">
        <v>4.8413496017456001</v>
      </c>
      <c r="D144">
        <v>0.86940658092498702</v>
      </c>
    </row>
    <row r="145" spans="2:4" x14ac:dyDescent="0.25">
      <c r="B145">
        <v>5.2733278274536097</v>
      </c>
      <c r="D145">
        <v>0.86940658092498702</v>
      </c>
    </row>
    <row r="146" spans="2:4" x14ac:dyDescent="0.25">
      <c r="B146">
        <v>4.4823122024536097</v>
      </c>
      <c r="D146">
        <v>0.86940658092498702</v>
      </c>
    </row>
    <row r="147" spans="2:4" x14ac:dyDescent="0.25">
      <c r="B147">
        <v>4.5760498046875</v>
      </c>
      <c r="D147">
        <v>0.88515871763229304</v>
      </c>
    </row>
    <row r="148" spans="2:4" x14ac:dyDescent="0.25">
      <c r="B148">
        <v>4.86193752288818</v>
      </c>
      <c r="D148">
        <v>0.88515871763229304</v>
      </c>
    </row>
    <row r="149" spans="2:4" x14ac:dyDescent="0.25">
      <c r="B149">
        <v>4.7159404754638601</v>
      </c>
      <c r="D149">
        <v>0.88515871763229304</v>
      </c>
    </row>
    <row r="150" spans="2:4" x14ac:dyDescent="0.25">
      <c r="B150">
        <v>4.9616899490356401</v>
      </c>
      <c r="D150">
        <v>0.88515871763229304</v>
      </c>
    </row>
    <row r="151" spans="2:4" x14ac:dyDescent="0.25">
      <c r="B151">
        <v>5.0927829742431596</v>
      </c>
      <c r="D151">
        <v>0.88515871763229304</v>
      </c>
    </row>
    <row r="152" spans="2:4" x14ac:dyDescent="0.25">
      <c r="B152">
        <v>4.7831578254699698</v>
      </c>
      <c r="D152">
        <v>0.88545286655426003</v>
      </c>
    </row>
    <row r="153" spans="2:4" x14ac:dyDescent="0.25">
      <c r="B153">
        <v>5.1902647018432599</v>
      </c>
      <c r="D153">
        <v>0.88545286655426003</v>
      </c>
    </row>
    <row r="154" spans="2:4" x14ac:dyDescent="0.25">
      <c r="B154">
        <v>4.6991071701049796</v>
      </c>
      <c r="D154">
        <v>0.88545286655426003</v>
      </c>
    </row>
    <row r="155" spans="2:4" x14ac:dyDescent="0.25">
      <c r="B155">
        <v>4.7521038055419904</v>
      </c>
      <c r="D155">
        <v>0.88545286655426003</v>
      </c>
    </row>
    <row r="156" spans="2:4" x14ac:dyDescent="0.25">
      <c r="B156">
        <v>4.7016839981079102</v>
      </c>
      <c r="D156">
        <v>0.88545286655426003</v>
      </c>
    </row>
    <row r="157" spans="2:4" x14ac:dyDescent="0.25">
      <c r="B157">
        <v>4.7957129478454501</v>
      </c>
      <c r="D157">
        <v>0.877352714538574</v>
      </c>
    </row>
    <row r="158" spans="2:4" x14ac:dyDescent="0.25">
      <c r="B158">
        <v>4.9785361289978001</v>
      </c>
      <c r="D158">
        <v>0.877352714538574</v>
      </c>
    </row>
    <row r="159" spans="2:4" x14ac:dyDescent="0.25">
      <c r="B159">
        <v>5.0455951690673801</v>
      </c>
      <c r="D159">
        <v>0.877352714538574</v>
      </c>
    </row>
    <row r="160" spans="2:4" x14ac:dyDescent="0.25">
      <c r="B160">
        <v>4.4359979629516602</v>
      </c>
      <c r="D160">
        <v>0.877352714538574</v>
      </c>
    </row>
    <row r="161" spans="2:4" x14ac:dyDescent="0.25">
      <c r="B161">
        <v>4.6420588493347097</v>
      </c>
      <c r="D161">
        <v>0.877352714538574</v>
      </c>
    </row>
    <row r="162" spans="2:4" x14ac:dyDescent="0.25">
      <c r="B162">
        <v>4.77008056640625</v>
      </c>
      <c r="D162">
        <v>0.89472115039825395</v>
      </c>
    </row>
    <row r="163" spans="2:4" x14ac:dyDescent="0.25">
      <c r="B163">
        <v>4.7169809341430602</v>
      </c>
      <c r="D163">
        <v>0.89472115039825395</v>
      </c>
    </row>
    <row r="164" spans="2:4" x14ac:dyDescent="0.25">
      <c r="B164">
        <v>4.6263246536254803</v>
      </c>
      <c r="D164">
        <v>0.89472115039825395</v>
      </c>
    </row>
    <row r="165" spans="2:4" x14ac:dyDescent="0.25">
      <c r="B165">
        <v>4.6194190979003897</v>
      </c>
      <c r="D165">
        <v>0.89472115039825395</v>
      </c>
    </row>
    <row r="166" spans="2:4" x14ac:dyDescent="0.25">
      <c r="B166">
        <v>4.4924325942993102</v>
      </c>
      <c r="D166">
        <v>0.89472115039825395</v>
      </c>
    </row>
    <row r="167" spans="2:4" x14ac:dyDescent="0.25">
      <c r="B167">
        <v>4.54259777069091</v>
      </c>
      <c r="D167">
        <v>0.88612341880798295</v>
      </c>
    </row>
    <row r="168" spans="2:4" x14ac:dyDescent="0.25">
      <c r="B168">
        <v>4.9964933395385698</v>
      </c>
      <c r="D168">
        <v>0.88612341880798295</v>
      </c>
    </row>
    <row r="169" spans="2:4" x14ac:dyDescent="0.25">
      <c r="B169">
        <v>4.5113143920898402</v>
      </c>
      <c r="D169">
        <v>0.88612341880798295</v>
      </c>
    </row>
    <row r="170" spans="2:4" x14ac:dyDescent="0.25">
      <c r="B170">
        <v>4.6764473915100098</v>
      </c>
      <c r="D170">
        <v>0.88612341880798295</v>
      </c>
    </row>
    <row r="171" spans="2:4" x14ac:dyDescent="0.25">
      <c r="B171">
        <v>4.8592824935912997</v>
      </c>
      <c r="D171">
        <v>0.88612341880798295</v>
      </c>
    </row>
    <row r="172" spans="2:4" x14ac:dyDescent="0.25">
      <c r="B172">
        <v>4.9668979644775302</v>
      </c>
      <c r="D172">
        <v>0.88721728324890103</v>
      </c>
    </row>
    <row r="173" spans="2:4" x14ac:dyDescent="0.25">
      <c r="B173">
        <v>4.4328742027282697</v>
      </c>
      <c r="D173">
        <v>0.88721728324890103</v>
      </c>
    </row>
    <row r="174" spans="2:4" x14ac:dyDescent="0.25">
      <c r="B174">
        <v>4.6533279418945304</v>
      </c>
      <c r="D174">
        <v>0.88721728324890103</v>
      </c>
    </row>
    <row r="175" spans="2:4" x14ac:dyDescent="0.25">
      <c r="B175">
        <v>4.8486471176147399</v>
      </c>
      <c r="D175">
        <v>0.88721728324890103</v>
      </c>
    </row>
    <row r="176" spans="2:4" x14ac:dyDescent="0.25">
      <c r="B176">
        <v>4.6640849113464302</v>
      </c>
      <c r="D176">
        <v>0.88721728324890103</v>
      </c>
    </row>
    <row r="177" spans="2:4" x14ac:dyDescent="0.25">
      <c r="B177">
        <v>4.5468549728393501</v>
      </c>
      <c r="D177">
        <v>0.89090621471404996</v>
      </c>
    </row>
    <row r="178" spans="2:4" x14ac:dyDescent="0.25">
      <c r="B178">
        <v>4.8647737503051696</v>
      </c>
      <c r="D178">
        <v>0.89090621471404996</v>
      </c>
    </row>
    <row r="179" spans="2:4" x14ac:dyDescent="0.25">
      <c r="B179">
        <v>4.60084724426269</v>
      </c>
      <c r="D179">
        <v>0.89090621471404996</v>
      </c>
    </row>
    <row r="180" spans="2:4" x14ac:dyDescent="0.25">
      <c r="B180">
        <v>4.71736240386962</v>
      </c>
      <c r="D180">
        <v>0.89090621471404996</v>
      </c>
    </row>
    <row r="181" spans="2:4" x14ac:dyDescent="0.25">
      <c r="B181">
        <v>4.6263728141784597</v>
      </c>
      <c r="D181">
        <v>0.89090621471404996</v>
      </c>
    </row>
    <row r="182" spans="2:4" x14ac:dyDescent="0.25">
      <c r="B182">
        <v>4.4085235595703098</v>
      </c>
      <c r="D182">
        <v>0.88503950834274203</v>
      </c>
    </row>
    <row r="183" spans="2:4" x14ac:dyDescent="0.25">
      <c r="B183">
        <v>4.7100105285644496</v>
      </c>
      <c r="D183">
        <v>0.88503950834274203</v>
      </c>
    </row>
    <row r="184" spans="2:4" x14ac:dyDescent="0.25">
      <c r="B184">
        <v>4.9106898307800204</v>
      </c>
      <c r="D184">
        <v>0.88503950834274203</v>
      </c>
    </row>
    <row r="185" spans="2:4" x14ac:dyDescent="0.25">
      <c r="B185">
        <v>4.86800193786621</v>
      </c>
      <c r="D185">
        <v>0.88503950834274203</v>
      </c>
    </row>
    <row r="186" spans="2:4" x14ac:dyDescent="0.25">
      <c r="B186">
        <v>4.7627477645873997</v>
      </c>
      <c r="D186">
        <v>0.88503950834274203</v>
      </c>
    </row>
    <row r="187" spans="2:4" x14ac:dyDescent="0.25">
      <c r="B187">
        <v>4.5473031997680602</v>
      </c>
      <c r="D187">
        <v>0.91286647319793701</v>
      </c>
    </row>
    <row r="188" spans="2:4" x14ac:dyDescent="0.25">
      <c r="B188">
        <v>4.4407844543456996</v>
      </c>
      <c r="D188">
        <v>0.91286647319793701</v>
      </c>
    </row>
    <row r="189" spans="2:4" x14ac:dyDescent="0.25">
      <c r="B189">
        <v>4.7285099029540998</v>
      </c>
      <c r="D189">
        <v>0.91286647319793701</v>
      </c>
    </row>
    <row r="190" spans="2:4" x14ac:dyDescent="0.25">
      <c r="B190">
        <v>4.58890628814697</v>
      </c>
      <c r="D190">
        <v>0.91286647319793701</v>
      </c>
    </row>
    <row r="191" spans="2:4" x14ac:dyDescent="0.25">
      <c r="B191">
        <v>4.86692190170288</v>
      </c>
      <c r="D191">
        <v>0.91286647319793701</v>
      </c>
    </row>
    <row r="192" spans="2:4" x14ac:dyDescent="0.25">
      <c r="B192">
        <v>4.70196056365966</v>
      </c>
      <c r="D192">
        <v>0.90585625171661299</v>
      </c>
    </row>
    <row r="193" spans="2:4" x14ac:dyDescent="0.25">
      <c r="B193">
        <v>4.6335763931274396</v>
      </c>
      <c r="D193">
        <v>0.90585625171661299</v>
      </c>
    </row>
    <row r="194" spans="2:4" x14ac:dyDescent="0.25">
      <c r="B194">
        <v>4.4921512603759703</v>
      </c>
      <c r="D194">
        <v>0.90585625171661299</v>
      </c>
    </row>
    <row r="195" spans="2:4" x14ac:dyDescent="0.25">
      <c r="B195">
        <v>4.7817463874816797</v>
      </c>
      <c r="D195">
        <v>0.90585625171661299</v>
      </c>
    </row>
    <row r="196" spans="2:4" x14ac:dyDescent="0.25">
      <c r="B196">
        <v>4.8770780563354403</v>
      </c>
      <c r="D196">
        <v>0.90585625171661299</v>
      </c>
    </row>
    <row r="197" spans="2:4" x14ac:dyDescent="0.25">
      <c r="B197">
        <v>4.94451427459716</v>
      </c>
      <c r="D197">
        <v>0.90918582677841098</v>
      </c>
    </row>
    <row r="198" spans="2:4" x14ac:dyDescent="0.25">
      <c r="B198">
        <v>4.8894443511962802</v>
      </c>
      <c r="D198">
        <v>0.90918582677841098</v>
      </c>
    </row>
    <row r="199" spans="2:4" x14ac:dyDescent="0.25">
      <c r="B199">
        <v>4.4113626480102504</v>
      </c>
      <c r="D199">
        <v>0.90918582677841098</v>
      </c>
    </row>
    <row r="200" spans="2:4" x14ac:dyDescent="0.25">
      <c r="B200">
        <v>4.2662143707275302</v>
      </c>
      <c r="D200">
        <v>0.90918582677841098</v>
      </c>
    </row>
    <row r="201" spans="2:4" x14ac:dyDescent="0.25">
      <c r="B201">
        <v>4.6947312355041504</v>
      </c>
      <c r="D201">
        <v>0.90918582677841098</v>
      </c>
    </row>
    <row r="202" spans="2:4" x14ac:dyDescent="0.25">
      <c r="B202">
        <v>4.6421346664428702</v>
      </c>
      <c r="D202">
        <v>0.91622525453567505</v>
      </c>
    </row>
    <row r="203" spans="2:4" x14ac:dyDescent="0.25">
      <c r="B203">
        <v>4.6572408676147399</v>
      </c>
      <c r="D203">
        <v>0.91622525453567505</v>
      </c>
    </row>
    <row r="204" spans="2:4" x14ac:dyDescent="0.25">
      <c r="B204">
        <v>4.9797658920287997</v>
      </c>
      <c r="D204">
        <v>0.91622525453567505</v>
      </c>
    </row>
    <row r="205" spans="2:4" x14ac:dyDescent="0.25">
      <c r="B205">
        <v>4.7420358657836896</v>
      </c>
      <c r="D205">
        <v>0.91622525453567505</v>
      </c>
    </row>
    <row r="206" spans="2:4" x14ac:dyDescent="0.25">
      <c r="B206">
        <v>4.4571275711059499</v>
      </c>
      <c r="D206">
        <v>0.91622525453567505</v>
      </c>
    </row>
    <row r="207" spans="2:4" x14ac:dyDescent="0.25">
      <c r="B207">
        <v>4.7691392898559499</v>
      </c>
      <c r="D207">
        <v>0.89998906850814797</v>
      </c>
    </row>
    <row r="208" spans="2:4" x14ac:dyDescent="0.25">
      <c r="B208">
        <v>4.7152528762817303</v>
      </c>
      <c r="D208">
        <v>0.89998906850814797</v>
      </c>
    </row>
    <row r="209" spans="2:4" x14ac:dyDescent="0.25">
      <c r="B209">
        <v>4.7000374794006303</v>
      </c>
      <c r="D209">
        <v>0.89998906850814797</v>
      </c>
    </row>
    <row r="210" spans="2:4" x14ac:dyDescent="0.25">
      <c r="B210">
        <v>4.5417509078979403</v>
      </c>
      <c r="D210">
        <v>0.89998906850814797</v>
      </c>
    </row>
    <row r="211" spans="2:4" x14ac:dyDescent="0.25">
      <c r="B211">
        <v>4.5387144088745099</v>
      </c>
      <c r="D211">
        <v>0.89998906850814797</v>
      </c>
    </row>
    <row r="212" spans="2:4" x14ac:dyDescent="0.25">
      <c r="B212">
        <v>4.5826134681701598</v>
      </c>
      <c r="D212">
        <v>0.90756332874298096</v>
      </c>
    </row>
    <row r="213" spans="2:4" x14ac:dyDescent="0.25">
      <c r="B213">
        <v>4.5332965850829998</v>
      </c>
      <c r="D213">
        <v>0.90756332874298096</v>
      </c>
    </row>
    <row r="214" spans="2:4" x14ac:dyDescent="0.25">
      <c r="B214">
        <v>4.3557958602905202</v>
      </c>
      <c r="D214">
        <v>0.90756332874298096</v>
      </c>
    </row>
    <row r="215" spans="2:4" x14ac:dyDescent="0.25">
      <c r="B215">
        <v>4.5657749176025302</v>
      </c>
      <c r="D215">
        <v>0.90756332874298096</v>
      </c>
    </row>
    <row r="216" spans="2:4" x14ac:dyDescent="0.25">
      <c r="B216">
        <v>4.37983894348144</v>
      </c>
      <c r="D216">
        <v>0.90756332874298096</v>
      </c>
    </row>
    <row r="217" spans="2:4" x14ac:dyDescent="0.25">
      <c r="B217">
        <v>4.6165080070495597</v>
      </c>
      <c r="D217">
        <v>0.92256963253021196</v>
      </c>
    </row>
    <row r="218" spans="2:4" x14ac:dyDescent="0.25">
      <c r="B218">
        <v>4.5125923156738201</v>
      </c>
      <c r="D218">
        <v>0.92256963253021196</v>
      </c>
    </row>
    <row r="219" spans="2:4" x14ac:dyDescent="0.25">
      <c r="B219">
        <v>4.8125667572021396</v>
      </c>
      <c r="D219">
        <v>0.92256963253021196</v>
      </c>
    </row>
    <row r="220" spans="2:4" x14ac:dyDescent="0.25">
      <c r="B220">
        <v>4.3608341217040998</v>
      </c>
      <c r="D220">
        <v>0.92256963253021196</v>
      </c>
    </row>
    <row r="221" spans="2:4" x14ac:dyDescent="0.25">
      <c r="B221">
        <v>4.3603963851928702</v>
      </c>
      <c r="D221">
        <v>0.92256963253021196</v>
      </c>
    </row>
    <row r="222" spans="2:4" x14ac:dyDescent="0.25">
      <c r="B222">
        <v>4.6636400222778303</v>
      </c>
      <c r="D222">
        <v>0.88698077201843195</v>
      </c>
    </row>
    <row r="223" spans="2:4" x14ac:dyDescent="0.25">
      <c r="B223">
        <v>4.8140287399291903</v>
      </c>
      <c r="D223">
        <v>0.88698077201843195</v>
      </c>
    </row>
    <row r="224" spans="2:4" x14ac:dyDescent="0.25">
      <c r="B224">
        <v>4.4357795715331996</v>
      </c>
      <c r="D224">
        <v>0.88698077201843195</v>
      </c>
    </row>
    <row r="225" spans="2:4" x14ac:dyDescent="0.25">
      <c r="B225">
        <v>4.2699127197265598</v>
      </c>
      <c r="D225">
        <v>0.88698077201843195</v>
      </c>
    </row>
    <row r="226" spans="2:4" x14ac:dyDescent="0.25">
      <c r="B226">
        <v>4.65596580505371</v>
      </c>
      <c r="D226">
        <v>0.88698077201843195</v>
      </c>
    </row>
    <row r="227" spans="2:4" x14ac:dyDescent="0.25">
      <c r="B227">
        <v>4.5248394012451101</v>
      </c>
      <c r="D227">
        <v>0.91283702850341797</v>
      </c>
    </row>
    <row r="228" spans="2:4" x14ac:dyDescent="0.25">
      <c r="B228">
        <v>4.6498908996581996</v>
      </c>
      <c r="D228">
        <v>0.91283702850341797</v>
      </c>
    </row>
    <row r="229" spans="2:4" x14ac:dyDescent="0.25">
      <c r="B229">
        <v>4.4550399780273402</v>
      </c>
      <c r="D229">
        <v>0.91283702850341797</v>
      </c>
    </row>
    <row r="230" spans="2:4" x14ac:dyDescent="0.25">
      <c r="B230">
        <v>4.7157726287841797</v>
      </c>
      <c r="D230">
        <v>0.91283702850341797</v>
      </c>
    </row>
    <row r="231" spans="2:4" x14ac:dyDescent="0.25">
      <c r="B231">
        <v>4.55796146392822</v>
      </c>
      <c r="D231">
        <v>0.91283702850341797</v>
      </c>
    </row>
    <row r="232" spans="2:4" x14ac:dyDescent="0.25">
      <c r="B232">
        <v>4.3889245986938397</v>
      </c>
      <c r="D232">
        <v>0.92775833606719904</v>
      </c>
    </row>
    <row r="233" spans="2:4" x14ac:dyDescent="0.25">
      <c r="B233">
        <v>4.4628109931945801</v>
      </c>
      <c r="D233">
        <v>0.92775833606719904</v>
      </c>
    </row>
    <row r="234" spans="2:4" x14ac:dyDescent="0.25">
      <c r="B234">
        <v>4.3310632705688397</v>
      </c>
      <c r="D234">
        <v>0.92775833606719904</v>
      </c>
    </row>
    <row r="235" spans="2:4" x14ac:dyDescent="0.25">
      <c r="B235">
        <v>4.6184058189392001</v>
      </c>
      <c r="D235">
        <v>0.92775833606719904</v>
      </c>
    </row>
    <row r="236" spans="2:4" x14ac:dyDescent="0.25">
      <c r="B236">
        <v>4.4095940589904696</v>
      </c>
      <c r="D236">
        <v>0.92775833606719904</v>
      </c>
    </row>
    <row r="237" spans="2:4" x14ac:dyDescent="0.25">
      <c r="B237">
        <v>4.4289851188659597</v>
      </c>
      <c r="D237">
        <v>0.92957067489624001</v>
      </c>
    </row>
    <row r="238" spans="2:4" x14ac:dyDescent="0.25">
      <c r="B238">
        <v>4.53425788879394</v>
      </c>
      <c r="D238">
        <v>0.92957067489624001</v>
      </c>
    </row>
    <row r="239" spans="2:4" x14ac:dyDescent="0.25">
      <c r="B239">
        <v>4.4562783241271902</v>
      </c>
      <c r="D239">
        <v>0.92957067489624001</v>
      </c>
    </row>
    <row r="240" spans="2:4" x14ac:dyDescent="0.25">
      <c r="B240">
        <v>4.3793706893920898</v>
      </c>
      <c r="D240">
        <v>0.92957067489624001</v>
      </c>
    </row>
    <row r="241" spans="2:4" x14ac:dyDescent="0.25">
      <c r="B241">
        <v>4.2812032699584899</v>
      </c>
      <c r="D241">
        <v>0.92957067489624001</v>
      </c>
    </row>
    <row r="242" spans="2:4" x14ac:dyDescent="0.25">
      <c r="B242">
        <v>4.8411760330200098</v>
      </c>
      <c r="D242">
        <v>0.91507542133331299</v>
      </c>
    </row>
    <row r="243" spans="2:4" x14ac:dyDescent="0.25">
      <c r="B243">
        <v>4.3791027069091797</v>
      </c>
      <c r="D243">
        <v>0.91507542133331299</v>
      </c>
    </row>
    <row r="244" spans="2:4" x14ac:dyDescent="0.25">
      <c r="B244">
        <v>4.3009495735168404</v>
      </c>
      <c r="D244">
        <v>0.91507542133331299</v>
      </c>
    </row>
    <row r="245" spans="2:4" x14ac:dyDescent="0.25">
      <c r="B245">
        <v>4.2377643585204998</v>
      </c>
      <c r="D245">
        <v>0.91507542133331299</v>
      </c>
    </row>
    <row r="246" spans="2:4" x14ac:dyDescent="0.25">
      <c r="B246">
        <v>4.4871764183044398</v>
      </c>
      <c r="D246">
        <v>0.91507542133331299</v>
      </c>
    </row>
    <row r="247" spans="2:4" x14ac:dyDescent="0.25">
      <c r="B247">
        <v>4.1687507629394496</v>
      </c>
      <c r="D247">
        <v>0.91893821954727095</v>
      </c>
    </row>
    <row r="248" spans="2:4" x14ac:dyDescent="0.25">
      <c r="B248">
        <v>4.6566066741943297</v>
      </c>
      <c r="D248">
        <v>0.91893821954727095</v>
      </c>
    </row>
    <row r="249" spans="2:4" x14ac:dyDescent="0.25">
      <c r="B249">
        <v>4.3974637985229403</v>
      </c>
      <c r="D249">
        <v>0.91893821954727095</v>
      </c>
    </row>
    <row r="250" spans="2:4" x14ac:dyDescent="0.25">
      <c r="B250">
        <v>4.3295187950134197</v>
      </c>
      <c r="D250">
        <v>0.91893821954727095</v>
      </c>
    </row>
    <row r="251" spans="2:4" x14ac:dyDescent="0.25">
      <c r="B251">
        <v>4.2188787460327104</v>
      </c>
      <c r="D251">
        <v>0.91893821954727095</v>
      </c>
    </row>
    <row r="252" spans="2:4" x14ac:dyDescent="0.25">
      <c r="B252">
        <v>4.0589346885681099</v>
      </c>
      <c r="D252">
        <v>0.912445068359375</v>
      </c>
    </row>
    <row r="253" spans="2:4" x14ac:dyDescent="0.25">
      <c r="B253">
        <v>4.5522494316101003</v>
      </c>
      <c r="D253">
        <v>0.912445068359375</v>
      </c>
    </row>
    <row r="254" spans="2:4" x14ac:dyDescent="0.25">
      <c r="B254">
        <v>4.2233572006225497</v>
      </c>
      <c r="D254">
        <v>0.912445068359375</v>
      </c>
    </row>
    <row r="255" spans="2:4" x14ac:dyDescent="0.25">
      <c r="B255">
        <v>4.7327995300292898</v>
      </c>
      <c r="D255">
        <v>0.912445068359375</v>
      </c>
    </row>
    <row r="256" spans="2:4" x14ac:dyDescent="0.25">
      <c r="B256">
        <v>4.4642639160156197</v>
      </c>
      <c r="D256">
        <v>0.912445068359375</v>
      </c>
    </row>
    <row r="257" spans="2:4" x14ac:dyDescent="0.25">
      <c r="B257">
        <v>4.2665882110595703</v>
      </c>
      <c r="D257">
        <v>0.93147093057632402</v>
      </c>
    </row>
    <row r="258" spans="2:4" x14ac:dyDescent="0.25">
      <c r="B258">
        <v>4.5770945549011204</v>
      </c>
      <c r="D258">
        <v>0.93147093057632402</v>
      </c>
    </row>
    <row r="259" spans="2:4" x14ac:dyDescent="0.25">
      <c r="B259">
        <v>4.7142992019653303</v>
      </c>
      <c r="D259">
        <v>0.93147093057632402</v>
      </c>
    </row>
    <row r="260" spans="2:4" x14ac:dyDescent="0.25">
      <c r="B260">
        <v>4.6243095397949201</v>
      </c>
      <c r="D260">
        <v>0.93147093057632402</v>
      </c>
    </row>
    <row r="261" spans="2:4" x14ac:dyDescent="0.25">
      <c r="B261">
        <v>4.7402033805847097</v>
      </c>
      <c r="D261">
        <v>0.93147093057632402</v>
      </c>
    </row>
    <row r="262" spans="2:4" x14ac:dyDescent="0.25">
      <c r="B262">
        <v>4.72037601470947</v>
      </c>
      <c r="D262">
        <v>0.92770248651504505</v>
      </c>
    </row>
    <row r="263" spans="2:4" x14ac:dyDescent="0.25">
      <c r="B263">
        <v>4.4883365631103498</v>
      </c>
      <c r="D263">
        <v>0.92770248651504505</v>
      </c>
    </row>
    <row r="264" spans="2:4" x14ac:dyDescent="0.25">
      <c r="B264">
        <v>4.2228865623474103</v>
      </c>
      <c r="D264">
        <v>0.92770248651504505</v>
      </c>
    </row>
    <row r="265" spans="2:4" x14ac:dyDescent="0.25">
      <c r="B265">
        <v>4.6790289878845197</v>
      </c>
      <c r="D265">
        <v>0.92770248651504505</v>
      </c>
    </row>
    <row r="266" spans="2:4" x14ac:dyDescent="0.25">
      <c r="B266">
        <v>4.3946151733398402</v>
      </c>
      <c r="D266">
        <v>0.92770248651504505</v>
      </c>
    </row>
    <row r="267" spans="2:4" x14ac:dyDescent="0.25">
      <c r="B267">
        <v>4.4422435760498002</v>
      </c>
      <c r="D267">
        <v>0.92191731929778997</v>
      </c>
    </row>
    <row r="268" spans="2:4" x14ac:dyDescent="0.25">
      <c r="B268">
        <v>4.6602840423583896</v>
      </c>
      <c r="D268">
        <v>0.92191731929778997</v>
      </c>
    </row>
    <row r="269" spans="2:4" x14ac:dyDescent="0.25">
      <c r="B269">
        <v>4.2837748527526802</v>
      </c>
      <c r="D269">
        <v>0.92191731929778997</v>
      </c>
    </row>
    <row r="270" spans="2:4" x14ac:dyDescent="0.25">
      <c r="B270">
        <v>4.3372745513915998</v>
      </c>
      <c r="D270">
        <v>0.92191731929778997</v>
      </c>
    </row>
    <row r="271" spans="2:4" x14ac:dyDescent="0.25">
      <c r="B271">
        <v>4.6970844268798801</v>
      </c>
      <c r="D271">
        <v>0.92191731929778997</v>
      </c>
    </row>
    <row r="272" spans="2:4" x14ac:dyDescent="0.25">
      <c r="B272">
        <v>4.3072080612182599</v>
      </c>
      <c r="D272">
        <v>0.91355353593826205</v>
      </c>
    </row>
    <row r="273" spans="2:4" x14ac:dyDescent="0.25">
      <c r="B273">
        <v>4.5947780609130797</v>
      </c>
      <c r="D273">
        <v>0.91355353593826205</v>
      </c>
    </row>
    <row r="274" spans="2:4" x14ac:dyDescent="0.25">
      <c r="B274">
        <v>4.4802303314208896</v>
      </c>
      <c r="D274">
        <v>0.91355353593826205</v>
      </c>
    </row>
    <row r="275" spans="2:4" x14ac:dyDescent="0.25">
      <c r="B275">
        <v>4.2124238014221103</v>
      </c>
      <c r="D275">
        <v>0.91355353593826205</v>
      </c>
    </row>
    <row r="276" spans="2:4" x14ac:dyDescent="0.25">
      <c r="B276">
        <v>4.2942252159118599</v>
      </c>
      <c r="D276">
        <v>0.91355353593826205</v>
      </c>
    </row>
    <row r="277" spans="2:4" x14ac:dyDescent="0.25">
      <c r="B277">
        <v>4.5927848815917898</v>
      </c>
      <c r="D277">
        <v>0.91503399610519398</v>
      </c>
    </row>
    <row r="278" spans="2:4" x14ac:dyDescent="0.25">
      <c r="B278">
        <v>4.6023612022399902</v>
      </c>
      <c r="D278">
        <v>0.91503399610519398</v>
      </c>
    </row>
    <row r="279" spans="2:4" x14ac:dyDescent="0.25">
      <c r="B279">
        <v>4.5779161453246999</v>
      </c>
      <c r="D279">
        <v>0.91503399610519398</v>
      </c>
    </row>
    <row r="280" spans="2:4" x14ac:dyDescent="0.25">
      <c r="B280">
        <v>3.83481240272521</v>
      </c>
      <c r="D280">
        <v>0.91503399610519398</v>
      </c>
    </row>
    <row r="281" spans="2:4" x14ac:dyDescent="0.25">
      <c r="B281">
        <v>3.9774153232574401</v>
      </c>
      <c r="D281">
        <v>0.91503399610519398</v>
      </c>
    </row>
    <row r="282" spans="2:4" x14ac:dyDescent="0.25">
      <c r="B282">
        <v>4.0031032562255797</v>
      </c>
      <c r="D282">
        <v>0.93101149797439497</v>
      </c>
    </row>
    <row r="283" spans="2:4" x14ac:dyDescent="0.25">
      <c r="B283">
        <v>4.6499915122985804</v>
      </c>
      <c r="D283">
        <v>0.93101149797439497</v>
      </c>
    </row>
    <row r="284" spans="2:4" x14ac:dyDescent="0.25">
      <c r="B284">
        <v>4.4468307495117099</v>
      </c>
      <c r="D284">
        <v>0.93101149797439497</v>
      </c>
    </row>
    <row r="285" spans="2:4" x14ac:dyDescent="0.25">
      <c r="B285">
        <v>4.56239414215087</v>
      </c>
      <c r="D285">
        <v>0.93101149797439497</v>
      </c>
    </row>
    <row r="286" spans="2:4" x14ac:dyDescent="0.25">
      <c r="B286">
        <v>4.5102376937866202</v>
      </c>
      <c r="D286">
        <v>0.93101149797439497</v>
      </c>
    </row>
    <row r="287" spans="2:4" x14ac:dyDescent="0.25">
      <c r="B287">
        <v>4.3814277648925701</v>
      </c>
      <c r="D287">
        <v>0.93195784091949396</v>
      </c>
    </row>
    <row r="288" spans="2:4" x14ac:dyDescent="0.25">
      <c r="B288">
        <v>4.3208770751953098</v>
      </c>
      <c r="D288">
        <v>0.93195784091949396</v>
      </c>
    </row>
    <row r="289" spans="2:4" x14ac:dyDescent="0.25">
      <c r="B289">
        <v>4.4758362770080504</v>
      </c>
      <c r="D289">
        <v>0.93195784091949396</v>
      </c>
    </row>
    <row r="290" spans="2:4" x14ac:dyDescent="0.25">
      <c r="B290">
        <v>4.5716991424560502</v>
      </c>
      <c r="D290">
        <v>0.93195784091949396</v>
      </c>
    </row>
    <row r="291" spans="2:4" x14ac:dyDescent="0.25">
      <c r="B291">
        <v>4.2464132308959899</v>
      </c>
      <c r="D291">
        <v>0.93195784091949396</v>
      </c>
    </row>
    <row r="292" spans="2:4" x14ac:dyDescent="0.25">
      <c r="B292">
        <v>4.5714406967162997</v>
      </c>
      <c r="D292">
        <v>0.91219043731689398</v>
      </c>
    </row>
    <row r="293" spans="2:4" x14ac:dyDescent="0.25">
      <c r="B293">
        <v>4.3785285949706996</v>
      </c>
      <c r="D293">
        <v>0.91219043731689398</v>
      </c>
    </row>
    <row r="294" spans="2:4" x14ac:dyDescent="0.25">
      <c r="B294">
        <v>4.7294936180114702</v>
      </c>
      <c r="D294">
        <v>0.91219043731689398</v>
      </c>
    </row>
    <row r="295" spans="2:4" x14ac:dyDescent="0.25">
      <c r="B295">
        <v>4.2641448974609304</v>
      </c>
      <c r="D295">
        <v>0.91219043731689398</v>
      </c>
    </row>
    <row r="296" spans="2:4" x14ac:dyDescent="0.25">
      <c r="B296">
        <v>4.1084933280944798</v>
      </c>
      <c r="D296">
        <v>0.91219043731689398</v>
      </c>
    </row>
    <row r="297" spans="2:4" x14ac:dyDescent="0.25">
      <c r="B297">
        <v>4.3680057525634703</v>
      </c>
      <c r="D297">
        <v>0.93210846185684204</v>
      </c>
    </row>
    <row r="298" spans="2:4" x14ac:dyDescent="0.25">
      <c r="B298">
        <v>4.3812723159790004</v>
      </c>
      <c r="D298">
        <v>0.93210846185684204</v>
      </c>
    </row>
    <row r="299" spans="2:4" x14ac:dyDescent="0.25">
      <c r="B299">
        <v>4.0678086280822701</v>
      </c>
      <c r="D299">
        <v>0.93210846185684204</v>
      </c>
    </row>
    <row r="300" spans="2:4" x14ac:dyDescent="0.25">
      <c r="B300">
        <v>3.9887120723724299</v>
      </c>
      <c r="D300">
        <v>0.93210846185684204</v>
      </c>
    </row>
    <row r="301" spans="2:4" x14ac:dyDescent="0.25">
      <c r="B301">
        <v>4.4498620033264098</v>
      </c>
      <c r="D301">
        <v>0.93210846185684204</v>
      </c>
    </row>
    <row r="302" spans="2:4" x14ac:dyDescent="0.25">
      <c r="B302">
        <v>4.4780416488647399</v>
      </c>
      <c r="D302">
        <v>0.94020694494247403</v>
      </c>
    </row>
    <row r="303" spans="2:4" x14ac:dyDescent="0.25">
      <c r="B303">
        <v>4.3020162582397399</v>
      </c>
      <c r="D303">
        <v>0.94020694494247403</v>
      </c>
    </row>
    <row r="304" spans="2:4" x14ac:dyDescent="0.25">
      <c r="B304">
        <v>4.3336811065673801</v>
      </c>
      <c r="D304">
        <v>0.94020694494247403</v>
      </c>
    </row>
    <row r="305" spans="2:4" x14ac:dyDescent="0.25">
      <c r="B305">
        <v>4.3552465438842702</v>
      </c>
      <c r="D305">
        <v>0.94020694494247403</v>
      </c>
    </row>
    <row r="306" spans="2:4" x14ac:dyDescent="0.25">
      <c r="B306">
        <v>4.1105690002441397</v>
      </c>
      <c r="D306">
        <v>0.94020694494247403</v>
      </c>
    </row>
    <row r="307" spans="2:4" x14ac:dyDescent="0.25">
      <c r="B307">
        <v>4.2707929611206001</v>
      </c>
      <c r="D307">
        <v>0.92202728986740101</v>
      </c>
    </row>
    <row r="308" spans="2:4" x14ac:dyDescent="0.25">
      <c r="B308">
        <v>4.4355797767639098</v>
      </c>
      <c r="D308">
        <v>0.92202728986740101</v>
      </c>
    </row>
    <row r="309" spans="2:4" x14ac:dyDescent="0.25">
      <c r="B309">
        <v>4.2909851074218697</v>
      </c>
      <c r="D309">
        <v>0.92202728986740101</v>
      </c>
    </row>
    <row r="310" spans="2:4" x14ac:dyDescent="0.25">
      <c r="B310">
        <v>4.6147184371948198</v>
      </c>
      <c r="D310">
        <v>0.92202728986740101</v>
      </c>
    </row>
    <row r="311" spans="2:4" x14ac:dyDescent="0.25">
      <c r="B311">
        <v>4.30342292785644</v>
      </c>
      <c r="D311">
        <v>0.92202728986740101</v>
      </c>
    </row>
    <row r="312" spans="2:4" x14ac:dyDescent="0.25">
      <c r="B312">
        <v>4.5314550399780202</v>
      </c>
      <c r="D312">
        <v>0.93132561445236195</v>
      </c>
    </row>
    <row r="313" spans="2:4" x14ac:dyDescent="0.25">
      <c r="B313">
        <v>4.5287494659423801</v>
      </c>
      <c r="D313">
        <v>0.93132561445236195</v>
      </c>
    </row>
    <row r="314" spans="2:4" x14ac:dyDescent="0.25">
      <c r="B314">
        <v>4.3391742706298801</v>
      </c>
      <c r="D314">
        <v>0.93132561445236195</v>
      </c>
    </row>
    <row r="315" spans="2:4" x14ac:dyDescent="0.25">
      <c r="B315">
        <v>4.1405067443847603</v>
      </c>
      <c r="D315">
        <v>0.93132561445236195</v>
      </c>
    </row>
    <row r="316" spans="2:4" x14ac:dyDescent="0.25">
      <c r="B316">
        <v>4.1381893157958896</v>
      </c>
      <c r="D316">
        <v>0.93132561445236195</v>
      </c>
    </row>
    <row r="317" spans="2:4" x14ac:dyDescent="0.25">
      <c r="B317">
        <v>4.1353816986083896</v>
      </c>
      <c r="D317">
        <v>0.93697375059127797</v>
      </c>
    </row>
    <row r="318" spans="2:4" x14ac:dyDescent="0.25">
      <c r="B318">
        <v>4.1022720336914</v>
      </c>
      <c r="D318">
        <v>0.93697375059127797</v>
      </c>
    </row>
    <row r="319" spans="2:4" x14ac:dyDescent="0.25">
      <c r="B319">
        <v>4.1353197097778303</v>
      </c>
      <c r="D319">
        <v>0.93697375059127797</v>
      </c>
    </row>
    <row r="320" spans="2:4" x14ac:dyDescent="0.25">
      <c r="B320">
        <v>4.85091209411621</v>
      </c>
      <c r="D320">
        <v>0.93697375059127797</v>
      </c>
    </row>
    <row r="321" spans="2:4" x14ac:dyDescent="0.25">
      <c r="B321">
        <v>3.9440832138061501</v>
      </c>
      <c r="D321">
        <v>0.93697375059127797</v>
      </c>
    </row>
    <row r="322" spans="2:4" x14ac:dyDescent="0.25">
      <c r="B322">
        <v>3.87893509864807</v>
      </c>
      <c r="D322">
        <v>0.94092762470245295</v>
      </c>
    </row>
    <row r="323" spans="2:4" x14ac:dyDescent="0.25">
      <c r="B323">
        <v>4.2604007720947203</v>
      </c>
      <c r="D323">
        <v>0.94092762470245295</v>
      </c>
    </row>
    <row r="324" spans="2:4" x14ac:dyDescent="0.25">
      <c r="B324">
        <v>4.2024421691894496</v>
      </c>
      <c r="D324">
        <v>0.94092762470245295</v>
      </c>
    </row>
    <row r="325" spans="2:4" x14ac:dyDescent="0.25">
      <c r="B325">
        <v>4.4324855804443297</v>
      </c>
      <c r="D325">
        <v>0.94092762470245295</v>
      </c>
    </row>
    <row r="326" spans="2:4" x14ac:dyDescent="0.25">
      <c r="B326">
        <v>4.3101897239684996</v>
      </c>
      <c r="D326">
        <v>0.94092762470245295</v>
      </c>
    </row>
    <row r="327" spans="2:4" x14ac:dyDescent="0.25">
      <c r="B327">
        <v>4.0188560485839799</v>
      </c>
      <c r="D327">
        <v>0.94212055206298795</v>
      </c>
    </row>
    <row r="328" spans="2:4" x14ac:dyDescent="0.25">
      <c r="B328">
        <v>3.8884980678558301</v>
      </c>
      <c r="D328">
        <v>0.94212055206298795</v>
      </c>
    </row>
    <row r="329" spans="2:4" x14ac:dyDescent="0.25">
      <c r="B329">
        <v>4.1550998687744096</v>
      </c>
      <c r="D329">
        <v>0.94212055206298795</v>
      </c>
    </row>
    <row r="330" spans="2:4" x14ac:dyDescent="0.25">
      <c r="B330">
        <v>4.0886869430541903</v>
      </c>
      <c r="D330">
        <v>0.94212055206298795</v>
      </c>
    </row>
    <row r="331" spans="2:4" x14ac:dyDescent="0.25">
      <c r="B331">
        <v>3.8173797130584699</v>
      </c>
      <c r="D331">
        <v>0.94212055206298795</v>
      </c>
    </row>
    <row r="332" spans="2:4" x14ac:dyDescent="0.25">
      <c r="B332">
        <v>4.4612050056457502</v>
      </c>
      <c r="D332">
        <v>0.94874328374862604</v>
      </c>
    </row>
    <row r="333" spans="2:4" x14ac:dyDescent="0.25">
      <c r="B333">
        <v>4.0855016708373997</v>
      </c>
      <c r="D333">
        <v>0.94874328374862604</v>
      </c>
    </row>
    <row r="334" spans="2:4" x14ac:dyDescent="0.25">
      <c r="B334">
        <v>4.1575937271118102</v>
      </c>
      <c r="D334">
        <v>0.94874328374862604</v>
      </c>
    </row>
    <row r="335" spans="2:4" x14ac:dyDescent="0.25">
      <c r="B335">
        <v>4.5811529159545898</v>
      </c>
      <c r="D335">
        <v>0.94874328374862604</v>
      </c>
    </row>
    <row r="336" spans="2:4" x14ac:dyDescent="0.25">
      <c r="B336">
        <v>4.0433602333068803</v>
      </c>
      <c r="D336">
        <v>0.94874328374862604</v>
      </c>
    </row>
    <row r="337" spans="2:4" x14ac:dyDescent="0.25">
      <c r="B337">
        <v>4.3600649833679199</v>
      </c>
      <c r="D337">
        <v>0.93848663568496704</v>
      </c>
    </row>
    <row r="338" spans="2:4" x14ac:dyDescent="0.25">
      <c r="B338">
        <v>4.2251739501953098</v>
      </c>
      <c r="D338">
        <v>0.93848663568496704</v>
      </c>
    </row>
    <row r="339" spans="2:4" x14ac:dyDescent="0.25">
      <c r="B339">
        <v>4.4930267333984304</v>
      </c>
      <c r="D339">
        <v>0.93848663568496704</v>
      </c>
    </row>
    <row r="340" spans="2:4" x14ac:dyDescent="0.25">
      <c r="B340">
        <v>4.3300819396972603</v>
      </c>
      <c r="D340">
        <v>0.93848663568496704</v>
      </c>
    </row>
    <row r="341" spans="2:4" x14ac:dyDescent="0.25">
      <c r="B341">
        <v>3.9027800559997501</v>
      </c>
      <c r="D341">
        <v>0.93848663568496704</v>
      </c>
    </row>
    <row r="342" spans="2:4" x14ac:dyDescent="0.25">
      <c r="B342">
        <v>4.5501275062561</v>
      </c>
      <c r="D342">
        <v>0.95239275693893399</v>
      </c>
    </row>
    <row r="343" spans="2:4" x14ac:dyDescent="0.25">
      <c r="B343">
        <v>4.3763084411620996</v>
      </c>
      <c r="D343">
        <v>0.95239275693893399</v>
      </c>
    </row>
    <row r="344" spans="2:4" x14ac:dyDescent="0.25">
      <c r="B344">
        <v>4.2723817825317303</v>
      </c>
      <c r="D344">
        <v>0.95239275693893399</v>
      </c>
    </row>
    <row r="345" spans="2:4" x14ac:dyDescent="0.25">
      <c r="B345">
        <v>4.2536487579345703</v>
      </c>
      <c r="D345">
        <v>0.95239275693893399</v>
      </c>
    </row>
    <row r="346" spans="2:4" x14ac:dyDescent="0.25">
      <c r="B346">
        <v>4.0714693069457999</v>
      </c>
      <c r="D346">
        <v>0.95239275693893399</v>
      </c>
    </row>
    <row r="347" spans="2:4" x14ac:dyDescent="0.25">
      <c r="B347">
        <v>4.2847437858581499</v>
      </c>
      <c r="D347">
        <v>0.93508470058441095</v>
      </c>
    </row>
    <row r="348" spans="2:4" x14ac:dyDescent="0.25">
      <c r="B348">
        <v>4.1950688362121502</v>
      </c>
      <c r="D348">
        <v>0.93508470058441095</v>
      </c>
    </row>
    <row r="349" spans="2:4" x14ac:dyDescent="0.25">
      <c r="B349">
        <v>4.3985290527343697</v>
      </c>
      <c r="D349">
        <v>0.93508470058441095</v>
      </c>
    </row>
    <row r="350" spans="2:4" x14ac:dyDescent="0.25">
      <c r="B350">
        <v>4.0438880920410103</v>
      </c>
      <c r="D350">
        <v>0.93508470058441095</v>
      </c>
    </row>
    <row r="351" spans="2:4" x14ac:dyDescent="0.25">
      <c r="B351">
        <v>3.8119249343871999</v>
      </c>
      <c r="D351">
        <v>0.93508470058441095</v>
      </c>
    </row>
    <row r="352" spans="2:4" x14ac:dyDescent="0.25">
      <c r="B352">
        <v>4.3838758468627903</v>
      </c>
      <c r="D352">
        <v>0.93129187822341897</v>
      </c>
    </row>
    <row r="353" spans="2:4" x14ac:dyDescent="0.25">
      <c r="B353">
        <v>4.1619558334350497</v>
      </c>
      <c r="D353">
        <v>0.93129187822341897</v>
      </c>
    </row>
    <row r="354" spans="2:4" x14ac:dyDescent="0.25">
      <c r="B354">
        <v>4.0105051994323704</v>
      </c>
      <c r="D354">
        <v>0.93129187822341897</v>
      </c>
    </row>
    <row r="355" spans="2:4" x14ac:dyDescent="0.25">
      <c r="B355">
        <v>4.0511102676391602</v>
      </c>
      <c r="D355">
        <v>0.93129187822341897</v>
      </c>
    </row>
    <row r="356" spans="2:4" x14ac:dyDescent="0.25">
      <c r="B356">
        <v>4.4219822883605904</v>
      </c>
      <c r="D356">
        <v>0.93129187822341897</v>
      </c>
    </row>
    <row r="357" spans="2:4" x14ac:dyDescent="0.25">
      <c r="B357">
        <v>3.97601246833801</v>
      </c>
      <c r="D357">
        <v>0.94288599491119296</v>
      </c>
    </row>
    <row r="358" spans="2:4" x14ac:dyDescent="0.25">
      <c r="B358">
        <v>4.5395994186401296</v>
      </c>
      <c r="D358">
        <v>0.94288599491119296</v>
      </c>
    </row>
    <row r="359" spans="2:4" x14ac:dyDescent="0.25">
      <c r="B359">
        <v>4.1234183311462402</v>
      </c>
      <c r="D359">
        <v>0.94288599491119296</v>
      </c>
    </row>
    <row r="360" spans="2:4" x14ac:dyDescent="0.25">
      <c r="B360">
        <v>4.2182035446166903</v>
      </c>
      <c r="D360">
        <v>0.94288599491119296</v>
      </c>
    </row>
    <row r="361" spans="2:4" x14ac:dyDescent="0.25">
      <c r="B361">
        <v>4.6306300163268999</v>
      </c>
      <c r="D361">
        <v>0.94288599491119296</v>
      </c>
    </row>
    <row r="362" spans="2:4" x14ac:dyDescent="0.25">
      <c r="B362">
        <v>4.4875802993774396</v>
      </c>
      <c r="D362">
        <v>0.93755936622619596</v>
      </c>
    </row>
    <row r="363" spans="2:4" x14ac:dyDescent="0.25">
      <c r="B363">
        <v>4.5025472640991202</v>
      </c>
      <c r="D363">
        <v>0.93755936622619596</v>
      </c>
    </row>
    <row r="364" spans="2:4" x14ac:dyDescent="0.25">
      <c r="B364">
        <v>4.2786283493041903</v>
      </c>
      <c r="D364">
        <v>0.93755936622619596</v>
      </c>
    </row>
    <row r="365" spans="2:4" x14ac:dyDescent="0.25">
      <c r="B365">
        <v>4.5836772918701101</v>
      </c>
      <c r="D365">
        <v>0.93755936622619596</v>
      </c>
    </row>
    <row r="366" spans="2:4" x14ac:dyDescent="0.25">
      <c r="B366">
        <v>4.1465044021606401</v>
      </c>
      <c r="D366">
        <v>0.93755936622619596</v>
      </c>
    </row>
    <row r="367" spans="2:4" x14ac:dyDescent="0.25">
      <c r="B367">
        <v>4.2008056640625</v>
      </c>
      <c r="D367">
        <v>0.95132166147232</v>
      </c>
    </row>
    <row r="368" spans="2:4" x14ac:dyDescent="0.25">
      <c r="B368">
        <v>4.40382957458496</v>
      </c>
      <c r="D368">
        <v>0.95132166147232</v>
      </c>
    </row>
    <row r="369" spans="2:4" x14ac:dyDescent="0.25">
      <c r="B369">
        <v>4.5419898033142001</v>
      </c>
      <c r="D369">
        <v>0.95132166147232</v>
      </c>
    </row>
    <row r="370" spans="2:4" x14ac:dyDescent="0.25">
      <c r="B370">
        <v>4.5826153755187899</v>
      </c>
      <c r="D370">
        <v>0.95132166147232</v>
      </c>
    </row>
    <row r="371" spans="2:4" x14ac:dyDescent="0.25">
      <c r="B371">
        <v>4.5447716712951598</v>
      </c>
      <c r="D371">
        <v>0.95132166147232</v>
      </c>
    </row>
    <row r="372" spans="2:4" x14ac:dyDescent="0.25">
      <c r="B372">
        <v>4.4012355804443297</v>
      </c>
      <c r="D372">
        <v>0.94867277145385698</v>
      </c>
    </row>
    <row r="373" spans="2:4" x14ac:dyDescent="0.25">
      <c r="B373">
        <v>4.3683958053588796</v>
      </c>
      <c r="D373">
        <v>0.94867277145385698</v>
      </c>
    </row>
    <row r="374" spans="2:4" x14ac:dyDescent="0.25">
      <c r="B374">
        <v>4.45326328277587</v>
      </c>
      <c r="D374">
        <v>0.94867277145385698</v>
      </c>
    </row>
    <row r="375" spans="2:4" x14ac:dyDescent="0.25">
      <c r="B375">
        <v>3.9636754989624001</v>
      </c>
      <c r="D375">
        <v>0.94867277145385698</v>
      </c>
    </row>
    <row r="376" spans="2:4" x14ac:dyDescent="0.25">
      <c r="B376">
        <v>3.7372164726257302</v>
      </c>
      <c r="D376">
        <v>0.94867277145385698</v>
      </c>
    </row>
    <row r="377" spans="2:4" x14ac:dyDescent="0.25">
      <c r="B377">
        <v>3.9380936622619598</v>
      </c>
      <c r="D377">
        <v>0.93763530254364003</v>
      </c>
    </row>
    <row r="378" spans="2:4" x14ac:dyDescent="0.25">
      <c r="B378">
        <v>4.4257402420043901</v>
      </c>
      <c r="D378">
        <v>0.93763530254364003</v>
      </c>
    </row>
    <row r="379" spans="2:4" x14ac:dyDescent="0.25">
      <c r="B379">
        <v>4.4123406410217196</v>
      </c>
      <c r="D379">
        <v>0.93763530254364003</v>
      </c>
    </row>
    <row r="380" spans="2:4" x14ac:dyDescent="0.25">
      <c r="B380">
        <v>3.8975536823272701</v>
      </c>
      <c r="D380">
        <v>0.93763530254364003</v>
      </c>
    </row>
    <row r="381" spans="2:4" x14ac:dyDescent="0.25">
      <c r="B381">
        <v>4.5067625045776296</v>
      </c>
      <c r="D381">
        <v>0.93763530254364003</v>
      </c>
    </row>
    <row r="382" spans="2:4" x14ac:dyDescent="0.25">
      <c r="B382">
        <v>4.3361315727233798</v>
      </c>
      <c r="D382">
        <v>0.94979155063629095</v>
      </c>
    </row>
    <row r="383" spans="2:4" x14ac:dyDescent="0.25">
      <c r="B383">
        <v>4.1636724472045898</v>
      </c>
      <c r="D383">
        <v>0.94979155063629095</v>
      </c>
    </row>
    <row r="384" spans="2:4" x14ac:dyDescent="0.25">
      <c r="B384">
        <v>4.35735607147216</v>
      </c>
      <c r="D384">
        <v>0.94979155063629095</v>
      </c>
    </row>
    <row r="385" spans="2:4" x14ac:dyDescent="0.25">
      <c r="B385">
        <v>4.19819736480712</v>
      </c>
      <c r="D385">
        <v>0.94979155063629095</v>
      </c>
    </row>
    <row r="386" spans="2:4" x14ac:dyDescent="0.25">
      <c r="B386">
        <v>3.9657640457153298</v>
      </c>
      <c r="D386">
        <v>0.94979155063629095</v>
      </c>
    </row>
    <row r="387" spans="2:4" x14ac:dyDescent="0.25">
      <c r="B387">
        <v>4.0685310363769496</v>
      </c>
      <c r="D387">
        <v>0.94072240591049106</v>
      </c>
    </row>
    <row r="388" spans="2:4" x14ac:dyDescent="0.25">
      <c r="B388">
        <v>3.9614508152007999</v>
      </c>
      <c r="D388">
        <v>0.94072240591049106</v>
      </c>
    </row>
    <row r="389" spans="2:4" x14ac:dyDescent="0.25">
      <c r="B389">
        <v>4.1688699722290004</v>
      </c>
      <c r="D389">
        <v>0.94072240591049106</v>
      </c>
    </row>
    <row r="390" spans="2:4" x14ac:dyDescent="0.25">
      <c r="B390">
        <v>4.37737989425659</v>
      </c>
      <c r="D390">
        <v>0.94072240591049106</v>
      </c>
    </row>
    <row r="391" spans="2:4" x14ac:dyDescent="0.25">
      <c r="B391">
        <v>3.81249952316284</v>
      </c>
      <c r="D391">
        <v>0.94072240591049106</v>
      </c>
    </row>
    <row r="392" spans="2:4" x14ac:dyDescent="0.25">
      <c r="B392">
        <v>4.4734849929809499</v>
      </c>
      <c r="D392">
        <v>0.95150685310363703</v>
      </c>
    </row>
    <row r="393" spans="2:4" x14ac:dyDescent="0.25">
      <c r="B393">
        <v>4.0227384567260698</v>
      </c>
      <c r="D393">
        <v>0.95150685310363703</v>
      </c>
    </row>
    <row r="394" spans="2:4" x14ac:dyDescent="0.25">
      <c r="B394">
        <v>3.9967236518859801</v>
      </c>
      <c r="D394">
        <v>0.95150685310363703</v>
      </c>
    </row>
    <row r="395" spans="2:4" x14ac:dyDescent="0.25">
      <c r="B395">
        <v>4.5804634094238201</v>
      </c>
      <c r="D395">
        <v>0.95150685310363703</v>
      </c>
    </row>
    <row r="396" spans="2:4" x14ac:dyDescent="0.25">
      <c r="B396">
        <v>3.9480891227722101</v>
      </c>
      <c r="D396">
        <v>0.95150685310363703</v>
      </c>
    </row>
    <row r="397" spans="2:4" x14ac:dyDescent="0.25">
      <c r="B397">
        <v>4.3129153251647896</v>
      </c>
      <c r="D397">
        <v>0.94975441694259599</v>
      </c>
    </row>
    <row r="398" spans="2:4" x14ac:dyDescent="0.25">
      <c r="B398">
        <v>4.3312559127807599</v>
      </c>
      <c r="D398">
        <v>0.94975441694259599</v>
      </c>
    </row>
    <row r="399" spans="2:4" x14ac:dyDescent="0.25">
      <c r="B399">
        <v>4.3354620933532697</v>
      </c>
      <c r="D399">
        <v>0.94975441694259599</v>
      </c>
    </row>
    <row r="400" spans="2:4" x14ac:dyDescent="0.25">
      <c r="B400">
        <v>4.15549516677856</v>
      </c>
      <c r="D400">
        <v>0.94975441694259599</v>
      </c>
    </row>
    <row r="401" spans="2:4" x14ac:dyDescent="0.25">
      <c r="B401">
        <v>3.9921195507049498</v>
      </c>
      <c r="D401">
        <v>0.94975441694259599</v>
      </c>
    </row>
    <row r="402" spans="2:4" x14ac:dyDescent="0.25">
      <c r="B402">
        <v>4.5865554809570304</v>
      </c>
      <c r="D402">
        <v>0.956273913383483</v>
      </c>
    </row>
    <row r="403" spans="2:4" x14ac:dyDescent="0.25">
      <c r="B403">
        <v>4.3585958480834899</v>
      </c>
      <c r="D403">
        <v>0.956273913383483</v>
      </c>
    </row>
    <row r="404" spans="2:4" x14ac:dyDescent="0.25">
      <c r="B404">
        <v>4.0008573532104403</v>
      </c>
      <c r="D404">
        <v>0.956273913383483</v>
      </c>
    </row>
    <row r="405" spans="2:4" x14ac:dyDescent="0.25">
      <c r="B405">
        <v>3.9805212020874001</v>
      </c>
      <c r="D405">
        <v>0.956273913383483</v>
      </c>
    </row>
    <row r="406" spans="2:4" x14ac:dyDescent="0.25">
      <c r="B406">
        <v>3.9085419178009002</v>
      </c>
      <c r="D406">
        <v>0.956273913383483</v>
      </c>
    </row>
    <row r="407" spans="2:4" x14ac:dyDescent="0.25">
      <c r="B407">
        <v>4.2298207283020002</v>
      </c>
      <c r="D407">
        <v>0.94918471574783303</v>
      </c>
    </row>
    <row r="408" spans="2:4" x14ac:dyDescent="0.25">
      <c r="B408">
        <v>4.0999164581298801</v>
      </c>
      <c r="D408">
        <v>0.94918471574783303</v>
      </c>
    </row>
    <row r="409" spans="2:4" x14ac:dyDescent="0.25">
      <c r="B409">
        <v>3.8784036636352499</v>
      </c>
      <c r="D409">
        <v>0.94918471574783303</v>
      </c>
    </row>
    <row r="410" spans="2:4" x14ac:dyDescent="0.25">
      <c r="B410">
        <v>4.0822596549987704</v>
      </c>
      <c r="D410">
        <v>0.94918471574783303</v>
      </c>
    </row>
    <row r="411" spans="2:4" x14ac:dyDescent="0.25">
      <c r="B411">
        <v>4.1938796043395996</v>
      </c>
      <c r="D411">
        <v>0.94918471574783303</v>
      </c>
    </row>
    <row r="412" spans="2:4" x14ac:dyDescent="0.25">
      <c r="B412">
        <v>3.9395239353179901</v>
      </c>
      <c r="D412">
        <v>0.95531618595123202</v>
      </c>
    </row>
    <row r="413" spans="2:4" x14ac:dyDescent="0.25">
      <c r="B413">
        <v>4.2336406707763601</v>
      </c>
      <c r="D413">
        <v>0.95531618595123202</v>
      </c>
    </row>
    <row r="414" spans="2:4" x14ac:dyDescent="0.25">
      <c r="B414">
        <v>4.0922346115112296</v>
      </c>
      <c r="D414">
        <v>0.95531618595123202</v>
      </c>
    </row>
    <row r="415" spans="2:4" x14ac:dyDescent="0.25">
      <c r="B415">
        <v>4.1416063308715803</v>
      </c>
      <c r="D415">
        <v>0.95531618595123202</v>
      </c>
    </row>
    <row r="416" spans="2:4" x14ac:dyDescent="0.25">
      <c r="B416">
        <v>3.8005058765411301</v>
      </c>
      <c r="D416">
        <v>0.95531618595123202</v>
      </c>
    </row>
    <row r="417" spans="2:4" x14ac:dyDescent="0.25">
      <c r="B417">
        <v>4.2408151626586896</v>
      </c>
      <c r="D417">
        <v>0.95026266574859597</v>
      </c>
    </row>
    <row r="418" spans="2:4" x14ac:dyDescent="0.25">
      <c r="B418">
        <v>4.2518677711486799</v>
      </c>
      <c r="D418">
        <v>0.95026266574859597</v>
      </c>
    </row>
    <row r="419" spans="2:4" x14ac:dyDescent="0.25">
      <c r="B419">
        <v>4.1975321769714302</v>
      </c>
      <c r="D419">
        <v>0.95026266574859597</v>
      </c>
    </row>
    <row r="420" spans="2:4" x14ac:dyDescent="0.25">
      <c r="B420">
        <v>4.06839799880981</v>
      </c>
      <c r="D420">
        <v>0.95026266574859597</v>
      </c>
    </row>
    <row r="421" spans="2:4" x14ac:dyDescent="0.25">
      <c r="B421">
        <v>4.30875492095947</v>
      </c>
      <c r="D421">
        <v>0.95026266574859597</v>
      </c>
    </row>
    <row r="422" spans="2:4" x14ac:dyDescent="0.25">
      <c r="B422">
        <v>4.6173386573791504</v>
      </c>
      <c r="D422">
        <v>0.95640110969543402</v>
      </c>
    </row>
    <row r="423" spans="2:4" x14ac:dyDescent="0.25">
      <c r="B423">
        <v>3.7917709350585902</v>
      </c>
      <c r="D423">
        <v>0.95640110969543402</v>
      </c>
    </row>
    <row r="424" spans="2:4" x14ac:dyDescent="0.25">
      <c r="B424">
        <v>3.9609069824218701</v>
      </c>
      <c r="D424">
        <v>0.95640110969543402</v>
      </c>
    </row>
    <row r="425" spans="2:4" x14ac:dyDescent="0.25">
      <c r="B425">
        <v>4.1553182601928702</v>
      </c>
      <c r="D425">
        <v>0.95640110969543402</v>
      </c>
    </row>
    <row r="426" spans="2:4" x14ac:dyDescent="0.25">
      <c r="B426">
        <v>4.1395959854125897</v>
      </c>
      <c r="D426">
        <v>0.95640110969543402</v>
      </c>
    </row>
    <row r="427" spans="2:4" x14ac:dyDescent="0.25">
      <c r="B427">
        <v>3.9850742816925</v>
      </c>
      <c r="D427">
        <v>0.95488631725311202</v>
      </c>
    </row>
    <row r="428" spans="2:4" x14ac:dyDescent="0.25">
      <c r="B428">
        <v>4.15899658203125</v>
      </c>
      <c r="D428">
        <v>0.95488631725311202</v>
      </c>
    </row>
    <row r="429" spans="2:4" x14ac:dyDescent="0.25">
      <c r="B429">
        <v>4.3424758911132804</v>
      </c>
      <c r="D429">
        <v>0.95488631725311202</v>
      </c>
    </row>
    <row r="430" spans="2:4" x14ac:dyDescent="0.25">
      <c r="B430">
        <v>4.2068338394165004</v>
      </c>
      <c r="D430">
        <v>0.95488631725311202</v>
      </c>
    </row>
    <row r="431" spans="2:4" x14ac:dyDescent="0.25">
      <c r="B431">
        <v>3.9784960746765101</v>
      </c>
      <c r="D431">
        <v>0.95488631725311202</v>
      </c>
    </row>
    <row r="432" spans="2:4" x14ac:dyDescent="0.25">
      <c r="B432">
        <v>3.8249812126159601</v>
      </c>
      <c r="D432">
        <v>0.95980483293533303</v>
      </c>
    </row>
    <row r="433" spans="2:4" x14ac:dyDescent="0.25">
      <c r="B433">
        <v>3.9975082874297998</v>
      </c>
      <c r="D433">
        <v>0.95980483293533303</v>
      </c>
    </row>
    <row r="434" spans="2:4" x14ac:dyDescent="0.25">
      <c r="B434">
        <v>3.5872015953063898</v>
      </c>
      <c r="D434">
        <v>0.95980483293533303</v>
      </c>
    </row>
    <row r="435" spans="2:4" x14ac:dyDescent="0.25">
      <c r="B435">
        <v>4.31552982330322</v>
      </c>
      <c r="D435">
        <v>0.95980483293533303</v>
      </c>
    </row>
    <row r="436" spans="2:4" x14ac:dyDescent="0.25">
      <c r="B436">
        <v>3.8711667060852002</v>
      </c>
      <c r="D436">
        <v>0.95980483293533303</v>
      </c>
    </row>
    <row r="437" spans="2:4" x14ac:dyDescent="0.25">
      <c r="B437">
        <v>4.33031749725341</v>
      </c>
      <c r="D437">
        <v>0.95104223489761297</v>
      </c>
    </row>
    <row r="438" spans="2:4" x14ac:dyDescent="0.25">
      <c r="B438">
        <v>3.9824135303497301</v>
      </c>
      <c r="D438">
        <v>0.95104223489761297</v>
      </c>
    </row>
    <row r="439" spans="2:4" x14ac:dyDescent="0.25">
      <c r="B439">
        <v>4.0165233612060502</v>
      </c>
      <c r="D439">
        <v>0.95104223489761297</v>
      </c>
    </row>
    <row r="440" spans="2:4" x14ac:dyDescent="0.25">
      <c r="B440">
        <v>3.78644466400146</v>
      </c>
      <c r="D440">
        <v>0.95104223489761297</v>
      </c>
    </row>
    <row r="441" spans="2:4" x14ac:dyDescent="0.25">
      <c r="B441">
        <v>4.0915322303771902</v>
      </c>
      <c r="D441">
        <v>0.95104223489761297</v>
      </c>
    </row>
    <row r="442" spans="2:4" x14ac:dyDescent="0.25">
      <c r="B442">
        <v>3.6476597785949698</v>
      </c>
      <c r="D442">
        <v>0.95205247402191095</v>
      </c>
    </row>
    <row r="443" spans="2:4" x14ac:dyDescent="0.25">
      <c r="B443">
        <v>3.7623219490051198</v>
      </c>
      <c r="D443">
        <v>0.95205247402191095</v>
      </c>
    </row>
    <row r="444" spans="2:4" x14ac:dyDescent="0.25">
      <c r="B444">
        <v>4.2273015975952104</v>
      </c>
      <c r="D444">
        <v>0.95205247402191095</v>
      </c>
    </row>
    <row r="445" spans="2:4" x14ac:dyDescent="0.25">
      <c r="B445">
        <v>3.8511400222778298</v>
      </c>
      <c r="D445">
        <v>0.95205247402191095</v>
      </c>
    </row>
    <row r="446" spans="2:4" x14ac:dyDescent="0.25">
      <c r="B446">
        <v>4.1553988456726003</v>
      </c>
      <c r="D446">
        <v>0.95205247402191095</v>
      </c>
    </row>
    <row r="447" spans="2:4" x14ac:dyDescent="0.25">
      <c r="B447">
        <v>3.9666213989257799</v>
      </c>
      <c r="D447">
        <v>0.95585745573043801</v>
      </c>
    </row>
    <row r="448" spans="2:4" x14ac:dyDescent="0.25">
      <c r="B448">
        <v>4.0350427627563397</v>
      </c>
      <c r="D448">
        <v>0.95585745573043801</v>
      </c>
    </row>
    <row r="449" spans="2:4" x14ac:dyDescent="0.25">
      <c r="B449">
        <v>3.8194563388824401</v>
      </c>
      <c r="D449">
        <v>0.95585745573043801</v>
      </c>
    </row>
    <row r="450" spans="2:4" x14ac:dyDescent="0.25">
      <c r="B450">
        <v>3.86234402656555</v>
      </c>
      <c r="D450">
        <v>0.95585745573043801</v>
      </c>
    </row>
    <row r="451" spans="2:4" x14ac:dyDescent="0.25">
      <c r="B451">
        <v>3.9979085922241202</v>
      </c>
      <c r="D451">
        <v>0.95585745573043801</v>
      </c>
    </row>
    <row r="452" spans="2:4" x14ac:dyDescent="0.25">
      <c r="B452">
        <v>4.3372201919555602</v>
      </c>
      <c r="D452">
        <v>0.96755516529083196</v>
      </c>
    </row>
    <row r="453" spans="2:4" x14ac:dyDescent="0.25">
      <c r="B453">
        <v>3.7439188957214302</v>
      </c>
      <c r="D453">
        <v>0.96755516529083196</v>
      </c>
    </row>
    <row r="454" spans="2:4" x14ac:dyDescent="0.25">
      <c r="B454">
        <v>3.9841456413268999</v>
      </c>
      <c r="D454">
        <v>0.96755516529083196</v>
      </c>
    </row>
    <row r="455" spans="2:4" x14ac:dyDescent="0.25">
      <c r="B455">
        <v>3.8908264636993399</v>
      </c>
      <c r="D455">
        <v>0.96755516529083196</v>
      </c>
    </row>
    <row r="456" spans="2:4" x14ac:dyDescent="0.25">
      <c r="B456">
        <v>3.6093950271606401</v>
      </c>
      <c r="D456">
        <v>0.96755516529083196</v>
      </c>
    </row>
    <row r="457" spans="2:4" x14ac:dyDescent="0.25">
      <c r="B457">
        <v>4.2493133544921804</v>
      </c>
      <c r="D457">
        <v>0.95976096391677801</v>
      </c>
    </row>
    <row r="458" spans="2:4" x14ac:dyDescent="0.25">
      <c r="B458">
        <v>3.82707214355468</v>
      </c>
      <c r="D458">
        <v>0.95976096391677801</v>
      </c>
    </row>
    <row r="459" spans="2:4" x14ac:dyDescent="0.25">
      <c r="B459">
        <v>3.9080839157104399</v>
      </c>
      <c r="D459">
        <v>0.95976096391677801</v>
      </c>
    </row>
    <row r="460" spans="2:4" x14ac:dyDescent="0.25">
      <c r="B460">
        <v>4.1344795227050701</v>
      </c>
      <c r="D460">
        <v>0.95976096391677801</v>
      </c>
    </row>
    <row r="461" spans="2:4" x14ac:dyDescent="0.25">
      <c r="B461">
        <v>4.1150541305541903</v>
      </c>
      <c r="D461">
        <v>0.95976096391677801</v>
      </c>
    </row>
    <row r="462" spans="2:4" x14ac:dyDescent="0.25">
      <c r="B462">
        <v>3.9349937438964799</v>
      </c>
      <c r="D462">
        <v>0.96820253133773804</v>
      </c>
    </row>
    <row r="463" spans="2:4" x14ac:dyDescent="0.25">
      <c r="B463">
        <v>3.9318587779998699</v>
      </c>
      <c r="D463">
        <v>0.96820253133773804</v>
      </c>
    </row>
    <row r="464" spans="2:4" x14ac:dyDescent="0.25">
      <c r="B464">
        <v>4.10920906066894</v>
      </c>
      <c r="D464">
        <v>0.96820253133773804</v>
      </c>
    </row>
    <row r="465" spans="2:4" x14ac:dyDescent="0.25">
      <c r="B465">
        <v>4.2062921524047798</v>
      </c>
      <c r="D465">
        <v>0.96820253133773804</v>
      </c>
    </row>
    <row r="466" spans="2:4" x14ac:dyDescent="0.25">
      <c r="B466">
        <v>3.6194584369659402</v>
      </c>
      <c r="D466">
        <v>0.96820253133773804</v>
      </c>
    </row>
    <row r="467" spans="2:4" x14ac:dyDescent="0.25">
      <c r="B467">
        <v>4.0019540786743102</v>
      </c>
      <c r="D467">
        <v>0.95877987146377497</v>
      </c>
    </row>
    <row r="468" spans="2:4" x14ac:dyDescent="0.25">
      <c r="B468">
        <v>3.8338260650634699</v>
      </c>
      <c r="D468">
        <v>0.95877987146377497</v>
      </c>
    </row>
    <row r="469" spans="2:4" x14ac:dyDescent="0.25">
      <c r="B469">
        <v>3.8720901012420601</v>
      </c>
      <c r="D469">
        <v>0.95877987146377497</v>
      </c>
    </row>
    <row r="470" spans="2:4" x14ac:dyDescent="0.25">
      <c r="B470">
        <v>3.6074056625366202</v>
      </c>
      <c r="D470">
        <v>0.95877987146377497</v>
      </c>
    </row>
    <row r="471" spans="2:4" x14ac:dyDescent="0.25">
      <c r="B471">
        <v>4.0192589759826598</v>
      </c>
      <c r="D471">
        <v>0.95877987146377497</v>
      </c>
    </row>
    <row r="472" spans="2:4" x14ac:dyDescent="0.25">
      <c r="B472">
        <v>3.64125633239746</v>
      </c>
      <c r="D472">
        <v>0.95773613452911299</v>
      </c>
    </row>
    <row r="473" spans="2:4" x14ac:dyDescent="0.25">
      <c r="B473">
        <v>3.7670838832855198</v>
      </c>
      <c r="D473">
        <v>0.95773613452911299</v>
      </c>
    </row>
    <row r="474" spans="2:4" x14ac:dyDescent="0.25">
      <c r="B474">
        <v>4.2069892883300701</v>
      </c>
      <c r="D474">
        <v>0.95773613452911299</v>
      </c>
    </row>
    <row r="475" spans="2:4" x14ac:dyDescent="0.25">
      <c r="B475">
        <v>4.2247166633605904</v>
      </c>
      <c r="D475">
        <v>0.95773613452911299</v>
      </c>
    </row>
    <row r="476" spans="2:4" x14ac:dyDescent="0.25">
      <c r="B476">
        <v>4.1163959503173801</v>
      </c>
      <c r="D476">
        <v>0.95773613452911299</v>
      </c>
    </row>
    <row r="477" spans="2:4" x14ac:dyDescent="0.25">
      <c r="B477">
        <v>3.9730300903320299</v>
      </c>
      <c r="D477">
        <v>0.96068763732910101</v>
      </c>
    </row>
    <row r="478" spans="2:4" x14ac:dyDescent="0.25">
      <c r="B478">
        <v>4.26014804840087</v>
      </c>
      <c r="D478">
        <v>0.96068763732910101</v>
      </c>
    </row>
    <row r="479" spans="2:4" x14ac:dyDescent="0.25">
      <c r="B479">
        <v>3.9460780620574898</v>
      </c>
      <c r="D479">
        <v>0.96068763732910101</v>
      </c>
    </row>
    <row r="480" spans="2:4" x14ac:dyDescent="0.25">
      <c r="B480">
        <v>3.7611417770385698</v>
      </c>
      <c r="D480">
        <v>0.96068763732910101</v>
      </c>
    </row>
    <row r="481" spans="2:4" x14ac:dyDescent="0.25">
      <c r="B481">
        <v>3.9997279644012398</v>
      </c>
      <c r="D481">
        <v>0.96068763732910101</v>
      </c>
    </row>
    <row r="482" spans="2:4" x14ac:dyDescent="0.25">
      <c r="B482">
        <v>4.3004064559936497</v>
      </c>
      <c r="D482">
        <v>0.96688920259475697</v>
      </c>
    </row>
    <row r="483" spans="2:4" x14ac:dyDescent="0.25">
      <c r="B483">
        <v>4.1009674072265598</v>
      </c>
      <c r="D483">
        <v>0.96688920259475697</v>
      </c>
    </row>
    <row r="484" spans="2:4" x14ac:dyDescent="0.25">
      <c r="B484">
        <v>4.00398445129394</v>
      </c>
      <c r="D484">
        <v>0.96688920259475697</v>
      </c>
    </row>
    <row r="485" spans="2:4" x14ac:dyDescent="0.25">
      <c r="B485">
        <v>4.0484237670898402</v>
      </c>
      <c r="D485">
        <v>0.96688920259475697</v>
      </c>
    </row>
    <row r="486" spans="2:4" x14ac:dyDescent="0.25">
      <c r="B486">
        <v>3.98275589942932</v>
      </c>
      <c r="D486">
        <v>0.96688920259475697</v>
      </c>
    </row>
    <row r="487" spans="2:4" x14ac:dyDescent="0.25">
      <c r="B487">
        <v>3.4918076992034899</v>
      </c>
      <c r="D487">
        <v>0.96340465545654297</v>
      </c>
    </row>
    <row r="488" spans="2:4" x14ac:dyDescent="0.25">
      <c r="B488">
        <v>3.9685261249542201</v>
      </c>
      <c r="D488">
        <v>0.96340465545654297</v>
      </c>
    </row>
    <row r="489" spans="2:4" x14ac:dyDescent="0.25">
      <c r="B489">
        <v>3.8724060058593701</v>
      </c>
      <c r="D489">
        <v>0.96340465545654297</v>
      </c>
    </row>
    <row r="490" spans="2:4" x14ac:dyDescent="0.25">
      <c r="B490">
        <v>3.7803542613983101</v>
      </c>
      <c r="D490">
        <v>0.96340465545654297</v>
      </c>
    </row>
    <row r="491" spans="2:4" x14ac:dyDescent="0.25">
      <c r="B491">
        <v>3.9555079936981201</v>
      </c>
      <c r="D491">
        <v>0.96340465545654297</v>
      </c>
    </row>
    <row r="492" spans="2:4" x14ac:dyDescent="0.25">
      <c r="B492">
        <v>3.7160630226135201</v>
      </c>
      <c r="D492">
        <v>0.96661794185638406</v>
      </c>
    </row>
    <row r="493" spans="2:4" x14ac:dyDescent="0.25">
      <c r="B493">
        <v>3.7128911018371502</v>
      </c>
      <c r="D493">
        <v>0.96661794185638406</v>
      </c>
    </row>
    <row r="494" spans="2:4" x14ac:dyDescent="0.25">
      <c r="B494">
        <v>3.96696925163269</v>
      </c>
      <c r="D494">
        <v>0.96661794185638406</v>
      </c>
    </row>
    <row r="495" spans="2:4" x14ac:dyDescent="0.25">
      <c r="B495">
        <v>3.8302364349365199</v>
      </c>
      <c r="D495">
        <v>0.96661794185638406</v>
      </c>
    </row>
    <row r="496" spans="2:4" x14ac:dyDescent="0.25">
      <c r="B496">
        <v>3.6927115917205802</v>
      </c>
      <c r="D496">
        <v>0.96661794185638406</v>
      </c>
    </row>
    <row r="497" spans="2:4" x14ac:dyDescent="0.25">
      <c r="B497">
        <v>3.9303665161132799</v>
      </c>
      <c r="D497">
        <v>0.96748965978622403</v>
      </c>
    </row>
    <row r="498" spans="2:4" x14ac:dyDescent="0.25">
      <c r="B498">
        <v>3.60758376121521</v>
      </c>
      <c r="D498">
        <v>0.96748965978622403</v>
      </c>
    </row>
    <row r="499" spans="2:4" x14ac:dyDescent="0.25">
      <c r="B499">
        <v>3.7934930324554399</v>
      </c>
      <c r="D499">
        <v>0.96748965978622403</v>
      </c>
    </row>
    <row r="500" spans="2:4" x14ac:dyDescent="0.25">
      <c r="B500">
        <v>3.7234086990356401</v>
      </c>
      <c r="D500">
        <v>0.96748965978622403</v>
      </c>
    </row>
    <row r="501" spans="2:4" x14ac:dyDescent="0.25">
      <c r="B501">
        <v>4.1026616096496502</v>
      </c>
      <c r="D501">
        <v>0.96748965978622403</v>
      </c>
    </row>
    <row r="502" spans="2:4" x14ac:dyDescent="0.25">
      <c r="B502">
        <v>3.93654441833496</v>
      </c>
      <c r="D502">
        <v>0.97128540277481001</v>
      </c>
    </row>
    <row r="503" spans="2:4" x14ac:dyDescent="0.25">
      <c r="B503">
        <v>3.97627520561218</v>
      </c>
      <c r="D503">
        <v>0.97128540277481001</v>
      </c>
    </row>
    <row r="504" spans="2:4" x14ac:dyDescent="0.25">
      <c r="B504">
        <v>3.7497172355651802</v>
      </c>
      <c r="D504">
        <v>0.97128540277481001</v>
      </c>
    </row>
    <row r="505" spans="2:4" x14ac:dyDescent="0.25">
      <c r="B505">
        <v>4.0468635559081996</v>
      </c>
      <c r="D505">
        <v>0.97128540277481001</v>
      </c>
    </row>
    <row r="506" spans="2:4" x14ac:dyDescent="0.25">
      <c r="B506">
        <v>3.70643734931945</v>
      </c>
      <c r="D506">
        <v>0.97128540277481001</v>
      </c>
    </row>
    <row r="507" spans="2:4" x14ac:dyDescent="0.25">
      <c r="B507">
        <v>3.7524876594543399</v>
      </c>
      <c r="D507">
        <v>0.97250568866729703</v>
      </c>
    </row>
    <row r="508" spans="2:4" x14ac:dyDescent="0.25">
      <c r="B508">
        <v>3.8097720146179199</v>
      </c>
      <c r="D508">
        <v>0.97250568866729703</v>
      </c>
    </row>
    <row r="509" spans="2:4" x14ac:dyDescent="0.25">
      <c r="B509">
        <v>3.4719209671020499</v>
      </c>
      <c r="D509">
        <v>0.97250568866729703</v>
      </c>
    </row>
    <row r="510" spans="2:4" x14ac:dyDescent="0.25">
      <c r="B510">
        <v>4.0984516143798801</v>
      </c>
      <c r="D510">
        <v>0.97250568866729703</v>
      </c>
    </row>
    <row r="511" spans="2:4" x14ac:dyDescent="0.25">
      <c r="B511">
        <v>3.7877869606018</v>
      </c>
      <c r="D511">
        <v>0.97250568866729703</v>
      </c>
    </row>
    <row r="512" spans="2:4" x14ac:dyDescent="0.25">
      <c r="B512">
        <v>4.0726475715637198</v>
      </c>
      <c r="D512">
        <v>0.97636520862579301</v>
      </c>
    </row>
    <row r="513" spans="2:4" x14ac:dyDescent="0.25">
      <c r="B513">
        <v>3.7821910381317099</v>
      </c>
      <c r="D513">
        <v>0.97636520862579301</v>
      </c>
    </row>
    <row r="514" spans="2:4" x14ac:dyDescent="0.25">
      <c r="B514">
        <v>3.8120746612548801</v>
      </c>
      <c r="D514">
        <v>0.97636520862579301</v>
      </c>
    </row>
    <row r="515" spans="2:4" x14ac:dyDescent="0.25">
      <c r="B515">
        <v>3.9395668506622301</v>
      </c>
      <c r="D515">
        <v>0.97636520862579301</v>
      </c>
    </row>
    <row r="516" spans="2:4" x14ac:dyDescent="0.25">
      <c r="B516">
        <v>3.7285983562469398</v>
      </c>
      <c r="D516">
        <v>0.97636520862579301</v>
      </c>
    </row>
    <row r="517" spans="2:4" x14ac:dyDescent="0.25">
      <c r="B517">
        <v>3.7839162349700901</v>
      </c>
      <c r="D517">
        <v>0.97320079803466797</v>
      </c>
    </row>
    <row r="518" spans="2:4" x14ac:dyDescent="0.25">
      <c r="B518">
        <v>3.5313725471496502</v>
      </c>
      <c r="D518">
        <v>0.97320079803466797</v>
      </c>
    </row>
    <row r="519" spans="2:4" x14ac:dyDescent="0.25">
      <c r="B519">
        <v>4.0365724563598597</v>
      </c>
      <c r="D519">
        <v>0.97320079803466797</v>
      </c>
    </row>
    <row r="520" spans="2:4" x14ac:dyDescent="0.25">
      <c r="B520">
        <v>3.9465472698211599</v>
      </c>
      <c r="D520">
        <v>0.97320079803466797</v>
      </c>
    </row>
    <row r="521" spans="2:4" x14ac:dyDescent="0.25">
      <c r="B521">
        <v>3.93647861480712</v>
      </c>
      <c r="D521">
        <v>0.97320079803466797</v>
      </c>
    </row>
    <row r="522" spans="2:4" x14ac:dyDescent="0.25">
      <c r="B522">
        <v>3.9847965240478498</v>
      </c>
      <c r="D522">
        <v>0.96040219068527199</v>
      </c>
    </row>
    <row r="523" spans="2:4" x14ac:dyDescent="0.25">
      <c r="B523">
        <v>3.8697378635406401</v>
      </c>
      <c r="D523">
        <v>0.96040219068527199</v>
      </c>
    </row>
    <row r="524" spans="2:4" x14ac:dyDescent="0.25">
      <c r="B524">
        <v>3.8343408107757502</v>
      </c>
      <c r="D524">
        <v>0.96040219068527199</v>
      </c>
    </row>
    <row r="525" spans="2:4" x14ac:dyDescent="0.25">
      <c r="B525">
        <v>4.1992421150207502</v>
      </c>
      <c r="D525">
        <v>0.96040219068527199</v>
      </c>
    </row>
    <row r="526" spans="2:4" x14ac:dyDescent="0.25">
      <c r="B526">
        <v>3.7371068000793399</v>
      </c>
      <c r="D526">
        <v>0.96040219068527199</v>
      </c>
    </row>
    <row r="527" spans="2:4" x14ac:dyDescent="0.25">
      <c r="B527">
        <v>3.78579330444335</v>
      </c>
      <c r="D527">
        <v>0.97327888011932295</v>
      </c>
    </row>
    <row r="528" spans="2:4" x14ac:dyDescent="0.25">
      <c r="B528">
        <v>3.49670386314392</v>
      </c>
      <c r="D528">
        <v>0.97327888011932295</v>
      </c>
    </row>
    <row r="529" spans="2:4" x14ac:dyDescent="0.25">
      <c r="B529">
        <v>4.2593326568603498</v>
      </c>
      <c r="D529">
        <v>0.97327888011932295</v>
      </c>
    </row>
    <row r="530" spans="2:4" x14ac:dyDescent="0.25">
      <c r="B530">
        <v>4.2175264358520499</v>
      </c>
      <c r="D530">
        <v>0.97327888011932295</v>
      </c>
    </row>
    <row r="531" spans="2:4" x14ac:dyDescent="0.25">
      <c r="B531">
        <v>3.7774291038513099</v>
      </c>
      <c r="D531">
        <v>0.97327888011932295</v>
      </c>
    </row>
    <row r="532" spans="2:4" x14ac:dyDescent="0.25">
      <c r="B532">
        <v>4.0829930305480904</v>
      </c>
      <c r="D532">
        <v>0.96504288911819402</v>
      </c>
    </row>
    <row r="533" spans="2:4" x14ac:dyDescent="0.25">
      <c r="B533">
        <v>4.0880327224731401</v>
      </c>
      <c r="D533">
        <v>0.96504288911819402</v>
      </c>
    </row>
    <row r="534" spans="2:4" x14ac:dyDescent="0.25">
      <c r="B534">
        <v>4.1767811775207502</v>
      </c>
      <c r="D534">
        <v>0.96504288911819402</v>
      </c>
    </row>
    <row r="535" spans="2:4" x14ac:dyDescent="0.25">
      <c r="B535">
        <v>3.58694195747375</v>
      </c>
      <c r="D535">
        <v>0.96504288911819402</v>
      </c>
    </row>
    <row r="536" spans="2:4" x14ac:dyDescent="0.25">
      <c r="B536">
        <v>3.5687882900238002</v>
      </c>
      <c r="D536">
        <v>0.96504288911819402</v>
      </c>
    </row>
    <row r="537" spans="2:4" x14ac:dyDescent="0.25">
      <c r="B537">
        <v>3.8957521915435702</v>
      </c>
      <c r="D537">
        <v>0.96654528379440297</v>
      </c>
    </row>
    <row r="538" spans="2:4" x14ac:dyDescent="0.25">
      <c r="B538">
        <v>3.5901112556457502</v>
      </c>
      <c r="D538">
        <v>0.96654528379440297</v>
      </c>
    </row>
    <row r="539" spans="2:4" x14ac:dyDescent="0.25">
      <c r="B539">
        <v>3.8656487464904701</v>
      </c>
      <c r="D539">
        <v>0.96654528379440297</v>
      </c>
    </row>
    <row r="540" spans="2:4" x14ac:dyDescent="0.25">
      <c r="B540">
        <v>3.5059242248535099</v>
      </c>
      <c r="D540">
        <v>0.96654528379440297</v>
      </c>
    </row>
    <row r="541" spans="2:4" x14ac:dyDescent="0.25">
      <c r="B541">
        <v>3.8045859336853001</v>
      </c>
      <c r="D541">
        <v>0.96654528379440297</v>
      </c>
    </row>
    <row r="542" spans="2:4" x14ac:dyDescent="0.25">
      <c r="B542">
        <v>3.98820447921752</v>
      </c>
      <c r="D542">
        <v>0.96451216936111395</v>
      </c>
    </row>
    <row r="543" spans="2:4" x14ac:dyDescent="0.25">
      <c r="B543">
        <v>3.59114289283752</v>
      </c>
      <c r="D543">
        <v>0.96451216936111395</v>
      </c>
    </row>
    <row r="544" spans="2:4" x14ac:dyDescent="0.25">
      <c r="B544">
        <v>3.9728507995605402</v>
      </c>
      <c r="D544">
        <v>0.96451216936111395</v>
      </c>
    </row>
    <row r="545" spans="2:4" x14ac:dyDescent="0.25">
      <c r="B545">
        <v>3.7540473937988201</v>
      </c>
      <c r="D545">
        <v>0.96451216936111395</v>
      </c>
    </row>
    <row r="546" spans="2:4" x14ac:dyDescent="0.25">
      <c r="B546">
        <v>3.6532101631164502</v>
      </c>
      <c r="D546">
        <v>0.96451216936111395</v>
      </c>
    </row>
    <row r="547" spans="2:4" x14ac:dyDescent="0.25">
      <c r="B547">
        <v>3.8740422725677401</v>
      </c>
      <c r="D547">
        <v>0.97152781486511197</v>
      </c>
    </row>
    <row r="548" spans="2:4" x14ac:dyDescent="0.25">
      <c r="B548">
        <v>3.8794970512390101</v>
      </c>
      <c r="D548">
        <v>0.97152781486511197</v>
      </c>
    </row>
    <row r="549" spans="2:4" x14ac:dyDescent="0.25">
      <c r="B549">
        <v>3.6676218509674001</v>
      </c>
      <c r="D549">
        <v>0.97152781486511197</v>
      </c>
    </row>
    <row r="550" spans="2:4" x14ac:dyDescent="0.25">
      <c r="B550">
        <v>4.0934123992919904</v>
      </c>
      <c r="D550">
        <v>0.97152781486511197</v>
      </c>
    </row>
    <row r="551" spans="2:4" x14ac:dyDescent="0.25">
      <c r="B551">
        <v>3.6615612506866402</v>
      </c>
      <c r="D551">
        <v>0.97152781486511197</v>
      </c>
    </row>
    <row r="552" spans="2:4" x14ac:dyDescent="0.25">
      <c r="B552">
        <v>3.52341556549072</v>
      </c>
      <c r="D552">
        <v>0.97190117835998502</v>
      </c>
    </row>
    <row r="553" spans="2:4" x14ac:dyDescent="0.25">
      <c r="B553">
        <v>3.42762231826782</v>
      </c>
      <c r="D553">
        <v>0.97190117835998502</v>
      </c>
    </row>
    <row r="554" spans="2:4" x14ac:dyDescent="0.25">
      <c r="B554">
        <v>3.9710328578948899</v>
      </c>
      <c r="D554">
        <v>0.97190117835998502</v>
      </c>
    </row>
    <row r="555" spans="2:4" x14ac:dyDescent="0.25">
      <c r="B555">
        <v>3.51000905036926</v>
      </c>
      <c r="D555">
        <v>0.97190117835998502</v>
      </c>
    </row>
    <row r="556" spans="2:4" x14ac:dyDescent="0.25">
      <c r="B556">
        <v>3.8928964138031001</v>
      </c>
      <c r="D556">
        <v>0.97190117835998502</v>
      </c>
    </row>
    <row r="557" spans="2:4" x14ac:dyDescent="0.25">
      <c r="B557">
        <v>4.2330961227416903</v>
      </c>
      <c r="D557">
        <v>0.98130142688751198</v>
      </c>
    </row>
    <row r="558" spans="2:4" x14ac:dyDescent="0.25">
      <c r="B558">
        <v>4.0305333137512198</v>
      </c>
      <c r="D558">
        <v>0.98130142688751198</v>
      </c>
    </row>
    <row r="559" spans="2:4" x14ac:dyDescent="0.25">
      <c r="B559">
        <v>3.4385914802551198</v>
      </c>
      <c r="D559">
        <v>0.98130142688751198</v>
      </c>
    </row>
    <row r="560" spans="2:4" x14ac:dyDescent="0.25">
      <c r="B560">
        <v>3.23894834518432</v>
      </c>
      <c r="D560">
        <v>0.98130142688751198</v>
      </c>
    </row>
    <row r="561" spans="2:4" x14ac:dyDescent="0.25">
      <c r="B561">
        <v>3.8315799236297599</v>
      </c>
      <c r="D561">
        <v>0.98130142688751198</v>
      </c>
    </row>
    <row r="562" spans="2:4" x14ac:dyDescent="0.25">
      <c r="B562">
        <v>3.6342785358428902</v>
      </c>
      <c r="D562">
        <v>0.97330361604690496</v>
      </c>
    </row>
    <row r="563" spans="2:4" x14ac:dyDescent="0.25">
      <c r="B563">
        <v>3.6679258346557599</v>
      </c>
      <c r="D563">
        <v>0.97330361604690496</v>
      </c>
    </row>
    <row r="564" spans="2:4" x14ac:dyDescent="0.25">
      <c r="B564">
        <v>3.7832717895507799</v>
      </c>
      <c r="D564">
        <v>0.97330361604690496</v>
      </c>
    </row>
    <row r="565" spans="2:4" x14ac:dyDescent="0.25">
      <c r="B565">
        <v>3.29001688957214</v>
      </c>
      <c r="D565">
        <v>0.97330361604690496</v>
      </c>
    </row>
    <row r="566" spans="2:4" x14ac:dyDescent="0.25">
      <c r="B566">
        <v>3.6421868801116899</v>
      </c>
      <c r="D566">
        <v>0.97330361604690496</v>
      </c>
    </row>
    <row r="567" spans="2:4" x14ac:dyDescent="0.25">
      <c r="B567">
        <v>4.0995182991027797</v>
      </c>
      <c r="D567">
        <v>0.97146373987197798</v>
      </c>
    </row>
    <row r="568" spans="2:4" x14ac:dyDescent="0.25">
      <c r="B568">
        <v>3.4044840335845898</v>
      </c>
      <c r="D568">
        <v>0.97146373987197798</v>
      </c>
    </row>
    <row r="569" spans="2:4" x14ac:dyDescent="0.25">
      <c r="B569">
        <v>3.92286944389343</v>
      </c>
      <c r="D569">
        <v>0.97146373987197798</v>
      </c>
    </row>
    <row r="570" spans="2:4" x14ac:dyDescent="0.25">
      <c r="B570">
        <v>3.6942083835601802</v>
      </c>
      <c r="D570">
        <v>0.97146373987197798</v>
      </c>
    </row>
    <row r="571" spans="2:4" x14ac:dyDescent="0.25">
      <c r="B571">
        <v>3.65506887435913</v>
      </c>
      <c r="D571">
        <v>0.97146373987197798</v>
      </c>
    </row>
    <row r="572" spans="2:4" x14ac:dyDescent="0.25">
      <c r="B572">
        <v>4.0548362731933496</v>
      </c>
      <c r="D572">
        <v>0.98172581195831299</v>
      </c>
    </row>
    <row r="573" spans="2:4" x14ac:dyDescent="0.25">
      <c r="B573">
        <v>3.7151722908020002</v>
      </c>
      <c r="D573">
        <v>0.98172581195831299</v>
      </c>
    </row>
    <row r="574" spans="2:4" x14ac:dyDescent="0.25">
      <c r="B574">
        <v>3.5592339038848801</v>
      </c>
      <c r="D574">
        <v>0.98172581195831299</v>
      </c>
    </row>
    <row r="575" spans="2:4" x14ac:dyDescent="0.25">
      <c r="B575">
        <v>4.0321521759033203</v>
      </c>
      <c r="D575">
        <v>0.98172581195831299</v>
      </c>
    </row>
    <row r="576" spans="2:4" x14ac:dyDescent="0.25">
      <c r="B576">
        <v>3.7476925849914502</v>
      </c>
      <c r="D576">
        <v>0.98172581195831299</v>
      </c>
    </row>
    <row r="577" spans="2:4" x14ac:dyDescent="0.25">
      <c r="B577">
        <v>4.0950126647949201</v>
      </c>
      <c r="D577">
        <v>0.97905737161636297</v>
      </c>
    </row>
    <row r="578" spans="2:4" x14ac:dyDescent="0.25">
      <c r="B578">
        <v>3.8441734313964799</v>
      </c>
      <c r="D578">
        <v>0.97905737161636297</v>
      </c>
    </row>
    <row r="579" spans="2:4" x14ac:dyDescent="0.25">
      <c r="B579">
        <v>3.9777092933654701</v>
      </c>
      <c r="D579">
        <v>0.97905737161636297</v>
      </c>
    </row>
    <row r="580" spans="2:4" x14ac:dyDescent="0.25">
      <c r="B580">
        <v>3.5362401008605899</v>
      </c>
      <c r="D580">
        <v>0.97905737161636297</v>
      </c>
    </row>
    <row r="581" spans="2:4" x14ac:dyDescent="0.25">
      <c r="B581">
        <v>3.8480703830718901</v>
      </c>
      <c r="D581">
        <v>0.97905737161636297</v>
      </c>
    </row>
    <row r="582" spans="2:4" x14ac:dyDescent="0.25">
      <c r="B582">
        <v>3.7230463027954102</v>
      </c>
      <c r="D582">
        <v>0.98528367280960005</v>
      </c>
    </row>
    <row r="583" spans="2:4" x14ac:dyDescent="0.25">
      <c r="B583">
        <v>3.9368968009948699</v>
      </c>
      <c r="D583">
        <v>0.98528367280960005</v>
      </c>
    </row>
    <row r="584" spans="2:4" x14ac:dyDescent="0.25">
      <c r="B584">
        <v>3.6062555313110298</v>
      </c>
      <c r="D584">
        <v>0.98528367280960005</v>
      </c>
    </row>
    <row r="585" spans="2:4" x14ac:dyDescent="0.25">
      <c r="B585">
        <v>4.3356800079345703</v>
      </c>
      <c r="D585">
        <v>0.98528367280960005</v>
      </c>
    </row>
    <row r="586" spans="2:4" x14ac:dyDescent="0.25">
      <c r="B586">
        <v>3.63476514816284</v>
      </c>
      <c r="D586">
        <v>0.98528367280960005</v>
      </c>
    </row>
    <row r="587" spans="2:4" x14ac:dyDescent="0.25">
      <c r="B587">
        <v>3.6603131294250399</v>
      </c>
      <c r="D587">
        <v>0.97638201713562001</v>
      </c>
    </row>
    <row r="588" spans="2:4" x14ac:dyDescent="0.25">
      <c r="B588">
        <v>3.8399016857147199</v>
      </c>
      <c r="D588">
        <v>0.97638201713562001</v>
      </c>
    </row>
    <row r="589" spans="2:4" x14ac:dyDescent="0.25">
      <c r="B589">
        <v>3.5378742218017498</v>
      </c>
      <c r="D589">
        <v>0.97638201713562001</v>
      </c>
    </row>
    <row r="590" spans="2:4" x14ac:dyDescent="0.25">
      <c r="B590">
        <v>3.4841339588165199</v>
      </c>
      <c r="D590">
        <v>0.97638201713562001</v>
      </c>
    </row>
    <row r="591" spans="2:4" x14ac:dyDescent="0.25">
      <c r="B591">
        <v>3.7246537208557098</v>
      </c>
      <c r="D591">
        <v>0.97638201713562001</v>
      </c>
    </row>
    <row r="592" spans="2:4" x14ac:dyDescent="0.25">
      <c r="B592">
        <v>3.8911359310150102</v>
      </c>
      <c r="D592">
        <v>0.98170578479766801</v>
      </c>
    </row>
    <row r="593" spans="2:4" x14ac:dyDescent="0.25">
      <c r="B593">
        <v>3.9010412693023602</v>
      </c>
      <c r="D593">
        <v>0.98170578479766801</v>
      </c>
    </row>
    <row r="594" spans="2:4" x14ac:dyDescent="0.25">
      <c r="B594">
        <v>3.8336873054504301</v>
      </c>
      <c r="D594">
        <v>0.98170578479766801</v>
      </c>
    </row>
    <row r="595" spans="2:4" x14ac:dyDescent="0.25">
      <c r="B595">
        <v>4.0081467628479004</v>
      </c>
      <c r="D595">
        <v>0.98170578479766801</v>
      </c>
    </row>
    <row r="596" spans="2:4" x14ac:dyDescent="0.25">
      <c r="B596">
        <v>4.0317420959472603</v>
      </c>
      <c r="D596">
        <v>0.98170578479766801</v>
      </c>
    </row>
    <row r="597" spans="2:4" x14ac:dyDescent="0.25">
      <c r="B597">
        <v>3.4233489036560001</v>
      </c>
      <c r="D597">
        <v>0.98114985227584794</v>
      </c>
    </row>
    <row r="598" spans="2:4" x14ac:dyDescent="0.25">
      <c r="B598">
        <v>4.01918601989746</v>
      </c>
      <c r="D598">
        <v>0.98114985227584794</v>
      </c>
    </row>
    <row r="599" spans="2:4" x14ac:dyDescent="0.25">
      <c r="B599">
        <v>3.52708435058593</v>
      </c>
      <c r="D599">
        <v>0.98114985227584794</v>
      </c>
    </row>
    <row r="600" spans="2:4" x14ac:dyDescent="0.25">
      <c r="B600">
        <v>3.8211536407470699</v>
      </c>
      <c r="D600">
        <v>0.98114985227584794</v>
      </c>
    </row>
    <row r="601" spans="2:4" x14ac:dyDescent="0.25">
      <c r="B601">
        <v>3.5407791137695299</v>
      </c>
      <c r="D601">
        <v>0.98114985227584794</v>
      </c>
    </row>
    <row r="602" spans="2:4" x14ac:dyDescent="0.25">
      <c r="B602">
        <v>4.2395210266113201</v>
      </c>
      <c r="D602">
        <v>0.98012787103652899</v>
      </c>
    </row>
    <row r="603" spans="2:4" x14ac:dyDescent="0.25">
      <c r="B603">
        <v>3.7289283275604199</v>
      </c>
      <c r="D603">
        <v>0.98012787103652899</v>
      </c>
    </row>
    <row r="604" spans="2:4" x14ac:dyDescent="0.25">
      <c r="B604">
        <v>3.8988456726074201</v>
      </c>
      <c r="D604">
        <v>0.98012787103652899</v>
      </c>
    </row>
    <row r="605" spans="2:4" x14ac:dyDescent="0.25">
      <c r="B605">
        <v>3.65024733543396</v>
      </c>
      <c r="D605">
        <v>0.98012787103652899</v>
      </c>
    </row>
    <row r="606" spans="2:4" x14ac:dyDescent="0.25">
      <c r="B606">
        <v>3.9058232307434002</v>
      </c>
      <c r="D606">
        <v>0.98012787103652899</v>
      </c>
    </row>
    <row r="607" spans="2:4" x14ac:dyDescent="0.25">
      <c r="B607">
        <v>3.36682033538818</v>
      </c>
      <c r="D607">
        <v>0.97862464189529397</v>
      </c>
    </row>
    <row r="608" spans="2:4" x14ac:dyDescent="0.25">
      <c r="B608">
        <v>3.93424344062805</v>
      </c>
      <c r="D608">
        <v>0.97862464189529397</v>
      </c>
    </row>
    <row r="609" spans="2:4" x14ac:dyDescent="0.25">
      <c r="B609">
        <v>3.8210914134979199</v>
      </c>
      <c r="D609">
        <v>0.97862464189529397</v>
      </c>
    </row>
    <row r="610" spans="2:4" x14ac:dyDescent="0.25">
      <c r="B610">
        <v>3.59212303161621</v>
      </c>
      <c r="D610">
        <v>0.97862464189529397</v>
      </c>
    </row>
    <row r="611" spans="2:4" x14ac:dyDescent="0.25">
      <c r="B611">
        <v>4.1503601074218697</v>
      </c>
      <c r="D611">
        <v>0.97862464189529397</v>
      </c>
    </row>
    <row r="612" spans="2:4" x14ac:dyDescent="0.25">
      <c r="B612">
        <v>3.7907445430755602</v>
      </c>
      <c r="D612">
        <v>0.97844994068145696</v>
      </c>
    </row>
    <row r="613" spans="2:4" x14ac:dyDescent="0.25">
      <c r="B613">
        <v>3.8254308700561501</v>
      </c>
      <c r="D613">
        <v>0.97844994068145696</v>
      </c>
    </row>
    <row r="614" spans="2:4" x14ac:dyDescent="0.25">
      <c r="B614">
        <v>3.5599091053009002</v>
      </c>
      <c r="D614">
        <v>0.97844994068145696</v>
      </c>
    </row>
    <row r="615" spans="2:4" x14ac:dyDescent="0.25">
      <c r="B615">
        <v>3.6720430850982599</v>
      </c>
      <c r="D615">
        <v>0.97844994068145696</v>
      </c>
    </row>
    <row r="616" spans="2:4" x14ac:dyDescent="0.25">
      <c r="B616">
        <v>3.5163516998290998</v>
      </c>
      <c r="D616">
        <v>0.97844994068145696</v>
      </c>
    </row>
    <row r="617" spans="2:4" x14ac:dyDescent="0.25">
      <c r="B617">
        <v>3.55070924758911</v>
      </c>
      <c r="D617">
        <v>0.97854018211364702</v>
      </c>
    </row>
    <row r="618" spans="2:4" x14ac:dyDescent="0.25">
      <c r="B618">
        <v>3.7249569892883301</v>
      </c>
      <c r="D618">
        <v>0.97854018211364702</v>
      </c>
    </row>
    <row r="619" spans="2:4" x14ac:dyDescent="0.25">
      <c r="B619">
        <v>4.2336907386779696</v>
      </c>
      <c r="D619">
        <v>0.97854018211364702</v>
      </c>
    </row>
    <row r="620" spans="2:4" x14ac:dyDescent="0.25">
      <c r="B620">
        <v>3.94257187843322</v>
      </c>
      <c r="D620">
        <v>0.97854018211364702</v>
      </c>
    </row>
    <row r="621" spans="2:4" x14ac:dyDescent="0.25">
      <c r="B621">
        <v>3.54063773155212</v>
      </c>
      <c r="D621">
        <v>0.97854018211364702</v>
      </c>
    </row>
    <row r="622" spans="2:4" x14ac:dyDescent="0.25">
      <c r="B622">
        <v>3.690673828125</v>
      </c>
      <c r="D622">
        <v>0.97868007421493497</v>
      </c>
    </row>
    <row r="623" spans="2:4" x14ac:dyDescent="0.25">
      <c r="B623">
        <v>3.79987573623657</v>
      </c>
      <c r="D623">
        <v>0.97868007421493497</v>
      </c>
    </row>
    <row r="624" spans="2:4" x14ac:dyDescent="0.25">
      <c r="B624">
        <v>3.7905917167663499</v>
      </c>
      <c r="D624">
        <v>0.97868007421493497</v>
      </c>
    </row>
    <row r="625" spans="2:4" x14ac:dyDescent="0.25">
      <c r="B625">
        <v>3.4701509475707999</v>
      </c>
      <c r="D625">
        <v>0.97868007421493497</v>
      </c>
    </row>
    <row r="626" spans="2:4" x14ac:dyDescent="0.25">
      <c r="B626">
        <v>3.91303539276123</v>
      </c>
      <c r="D626">
        <v>0.97868007421493497</v>
      </c>
    </row>
    <row r="627" spans="2:4" x14ac:dyDescent="0.25">
      <c r="B627">
        <v>3.8480439186096098</v>
      </c>
      <c r="D627">
        <v>0.98276185989379805</v>
      </c>
    </row>
    <row r="628" spans="2:4" x14ac:dyDescent="0.25">
      <c r="B628">
        <v>3.6942229270935001</v>
      </c>
      <c r="D628">
        <v>0.98276185989379805</v>
      </c>
    </row>
    <row r="629" spans="2:4" x14ac:dyDescent="0.25">
      <c r="B629">
        <v>3.8891358375549299</v>
      </c>
      <c r="D629">
        <v>0.98276185989379805</v>
      </c>
    </row>
    <row r="630" spans="2:4" x14ac:dyDescent="0.25">
      <c r="B630">
        <v>3.8353757858276301</v>
      </c>
      <c r="D630">
        <v>0.98276185989379805</v>
      </c>
    </row>
    <row r="631" spans="2:4" x14ac:dyDescent="0.25">
      <c r="B631">
        <v>3.7257440090179399</v>
      </c>
      <c r="D631">
        <v>0.98276185989379805</v>
      </c>
    </row>
    <row r="632" spans="2:4" x14ac:dyDescent="0.25">
      <c r="B632">
        <v>3.8143231868743799</v>
      </c>
      <c r="D632">
        <v>0.98116320371627797</v>
      </c>
    </row>
    <row r="633" spans="2:4" x14ac:dyDescent="0.25">
      <c r="B633">
        <v>3.55597949028015</v>
      </c>
      <c r="D633">
        <v>0.98116320371627797</v>
      </c>
    </row>
    <row r="634" spans="2:4" x14ac:dyDescent="0.25">
      <c r="B634">
        <v>3.7713530063629102</v>
      </c>
      <c r="D634">
        <v>0.98116320371627797</v>
      </c>
    </row>
    <row r="635" spans="2:4" x14ac:dyDescent="0.25">
      <c r="B635">
        <v>3.5393757820129301</v>
      </c>
      <c r="D635">
        <v>0.98116320371627797</v>
      </c>
    </row>
    <row r="636" spans="2:4" x14ac:dyDescent="0.25">
      <c r="B636">
        <v>3.8893337249755802</v>
      </c>
      <c r="D636">
        <v>0.98116320371627797</v>
      </c>
    </row>
    <row r="637" spans="2:4" x14ac:dyDescent="0.25">
      <c r="B637">
        <v>3.6241760253906201</v>
      </c>
      <c r="D637">
        <v>0.98743379116058305</v>
      </c>
    </row>
    <row r="638" spans="2:4" x14ac:dyDescent="0.25">
      <c r="B638">
        <v>3.5927376747131299</v>
      </c>
      <c r="D638">
        <v>0.98743379116058305</v>
      </c>
    </row>
    <row r="639" spans="2:4" x14ac:dyDescent="0.25">
      <c r="B639">
        <v>3.61931157112121</v>
      </c>
      <c r="D639">
        <v>0.98743379116058305</v>
      </c>
    </row>
    <row r="640" spans="2:4" x14ac:dyDescent="0.25">
      <c r="B640">
        <v>3.90470266342163</v>
      </c>
      <c r="D640">
        <v>0.98743379116058305</v>
      </c>
    </row>
    <row r="641" spans="2:4" x14ac:dyDescent="0.25">
      <c r="B641">
        <v>3.46835064888</v>
      </c>
      <c r="D641">
        <v>0.98743379116058305</v>
      </c>
    </row>
    <row r="642" spans="2:4" x14ac:dyDescent="0.25">
      <c r="B642">
        <v>3.7791495323181099</v>
      </c>
      <c r="D642">
        <v>0.98297822475433305</v>
      </c>
    </row>
    <row r="643" spans="2:4" x14ac:dyDescent="0.25">
      <c r="B643">
        <v>3.7635138034820499</v>
      </c>
      <c r="D643">
        <v>0.98297822475433305</v>
      </c>
    </row>
    <row r="644" spans="2:4" x14ac:dyDescent="0.25">
      <c r="B644">
        <v>3.47086477279663</v>
      </c>
      <c r="D644">
        <v>0.98297822475433305</v>
      </c>
    </row>
    <row r="645" spans="2:4" x14ac:dyDescent="0.25">
      <c r="B645">
        <v>3.8294193744659402</v>
      </c>
      <c r="D645">
        <v>0.98297822475433305</v>
      </c>
    </row>
    <row r="646" spans="2:4" x14ac:dyDescent="0.25">
      <c r="B646">
        <v>3.4942591190338099</v>
      </c>
      <c r="D646">
        <v>0.98297822475433305</v>
      </c>
    </row>
    <row r="647" spans="2:4" x14ac:dyDescent="0.25">
      <c r="B647">
        <v>3.3916611671447701</v>
      </c>
      <c r="D647">
        <v>0.98002237081527699</v>
      </c>
    </row>
    <row r="648" spans="2:4" x14ac:dyDescent="0.25">
      <c r="B648">
        <v>3.11102843284606</v>
      </c>
      <c r="D648">
        <v>0.98002237081527699</v>
      </c>
    </row>
    <row r="649" spans="2:4" x14ac:dyDescent="0.25">
      <c r="B649">
        <v>3.5047028064727699</v>
      </c>
      <c r="D649">
        <v>0.98002237081527699</v>
      </c>
    </row>
    <row r="650" spans="2:4" x14ac:dyDescent="0.25">
      <c r="B650">
        <v>3.6359517574310298</v>
      </c>
      <c r="D650">
        <v>0.98002237081527699</v>
      </c>
    </row>
    <row r="651" spans="2:4" x14ac:dyDescent="0.25">
      <c r="B651">
        <v>3.5870237350463801</v>
      </c>
      <c r="D651">
        <v>0.98002237081527699</v>
      </c>
    </row>
    <row r="652" spans="2:4" x14ac:dyDescent="0.25">
      <c r="B652">
        <v>3.4127316474914502</v>
      </c>
      <c r="D652">
        <v>0.98135316371917702</v>
      </c>
    </row>
    <row r="653" spans="2:4" x14ac:dyDescent="0.25">
      <c r="B653">
        <v>3.5082912445068302</v>
      </c>
      <c r="D653">
        <v>0.98135316371917702</v>
      </c>
    </row>
    <row r="654" spans="2:4" x14ac:dyDescent="0.25">
      <c r="B654">
        <v>3.5274901390075599</v>
      </c>
      <c r="D654">
        <v>0.98135316371917702</v>
      </c>
    </row>
    <row r="655" spans="2:4" x14ac:dyDescent="0.25">
      <c r="B655">
        <v>4.0469493865966797</v>
      </c>
      <c r="D655">
        <v>0.98135316371917702</v>
      </c>
    </row>
    <row r="656" spans="2:4" x14ac:dyDescent="0.25">
      <c r="B656">
        <v>3.53152084350585</v>
      </c>
      <c r="D656">
        <v>0.98135316371917702</v>
      </c>
    </row>
    <row r="657" spans="2:4" x14ac:dyDescent="0.25">
      <c r="B657">
        <v>3.9004259109496999</v>
      </c>
      <c r="D657">
        <v>0.98358416557312001</v>
      </c>
    </row>
    <row r="658" spans="2:4" x14ac:dyDescent="0.25">
      <c r="B658">
        <v>3.59204745292663</v>
      </c>
      <c r="D658">
        <v>0.98358416557312001</v>
      </c>
    </row>
    <row r="659" spans="2:4" x14ac:dyDescent="0.25">
      <c r="B659">
        <v>3.8336081504821702</v>
      </c>
      <c r="D659">
        <v>0.98358416557312001</v>
      </c>
    </row>
    <row r="660" spans="2:4" x14ac:dyDescent="0.25">
      <c r="B660">
        <v>3.8239731788635201</v>
      </c>
      <c r="D660">
        <v>0.98358416557312001</v>
      </c>
    </row>
    <row r="661" spans="2:4" x14ac:dyDescent="0.25">
      <c r="B661">
        <v>3.3155126571655198</v>
      </c>
      <c r="D661">
        <v>0.98358416557312001</v>
      </c>
    </row>
    <row r="662" spans="2:4" x14ac:dyDescent="0.25">
      <c r="B662">
        <v>3.52108526229858</v>
      </c>
      <c r="D662">
        <v>0.982316553592681</v>
      </c>
    </row>
    <row r="663" spans="2:4" x14ac:dyDescent="0.25">
      <c r="B663">
        <v>3.83405113220214</v>
      </c>
      <c r="D663">
        <v>0.982316553592681</v>
      </c>
    </row>
    <row r="664" spans="2:4" x14ac:dyDescent="0.25">
      <c r="B664">
        <v>3.9547128677368102</v>
      </c>
      <c r="D664">
        <v>0.982316553592681</v>
      </c>
    </row>
    <row r="665" spans="2:4" x14ac:dyDescent="0.25">
      <c r="B665">
        <v>3.0709447860717698</v>
      </c>
      <c r="D665">
        <v>0.982316553592681</v>
      </c>
    </row>
    <row r="666" spans="2:4" x14ac:dyDescent="0.25">
      <c r="B666">
        <v>3.93054866790771</v>
      </c>
      <c r="D666">
        <v>0.982316553592681</v>
      </c>
    </row>
    <row r="667" spans="2:4" x14ac:dyDescent="0.25">
      <c r="B667">
        <v>3.9031100273132302</v>
      </c>
      <c r="D667">
        <v>0.982721507549285</v>
      </c>
    </row>
    <row r="668" spans="2:4" x14ac:dyDescent="0.25">
      <c r="B668">
        <v>3.4621586799621502</v>
      </c>
      <c r="D668">
        <v>0.982721507549285</v>
      </c>
    </row>
    <row r="669" spans="2:4" x14ac:dyDescent="0.25">
      <c r="B669">
        <v>3.44378232955932</v>
      </c>
      <c r="D669">
        <v>0.982721507549285</v>
      </c>
    </row>
    <row r="670" spans="2:4" x14ac:dyDescent="0.25">
      <c r="B670">
        <v>3.3154935836791899</v>
      </c>
      <c r="D670">
        <v>0.982721507549285</v>
      </c>
    </row>
    <row r="671" spans="2:4" x14ac:dyDescent="0.25">
      <c r="B671">
        <v>3.5703742504119802</v>
      </c>
      <c r="D671">
        <v>0.982721507549285</v>
      </c>
    </row>
    <row r="672" spans="2:4" x14ac:dyDescent="0.25">
      <c r="B672">
        <v>3.7909181118011399</v>
      </c>
      <c r="D672">
        <v>0.983678638935089</v>
      </c>
    </row>
    <row r="673" spans="2:4" x14ac:dyDescent="0.25">
      <c r="B673">
        <v>3.46610236167907</v>
      </c>
      <c r="D673">
        <v>0.983678638935089</v>
      </c>
    </row>
    <row r="674" spans="2:4" x14ac:dyDescent="0.25">
      <c r="B674">
        <v>3.4277682304382302</v>
      </c>
      <c r="D674">
        <v>0.983678638935089</v>
      </c>
    </row>
    <row r="675" spans="2:4" x14ac:dyDescent="0.25">
      <c r="B675">
        <v>3.69423508644104</v>
      </c>
      <c r="D675">
        <v>0.983678638935089</v>
      </c>
    </row>
    <row r="676" spans="2:4" x14ac:dyDescent="0.25">
      <c r="B676">
        <v>3.93343830108642</v>
      </c>
      <c r="D676">
        <v>0.983678638935089</v>
      </c>
    </row>
    <row r="677" spans="2:4" x14ac:dyDescent="0.25">
      <c r="B677">
        <v>4.1406936645507804</v>
      </c>
      <c r="D677">
        <v>0.98266279697418202</v>
      </c>
    </row>
    <row r="678" spans="2:4" x14ac:dyDescent="0.25">
      <c r="B678">
        <v>3.5703265666961599</v>
      </c>
      <c r="D678">
        <v>0.98266279697418202</v>
      </c>
    </row>
    <row r="679" spans="2:4" x14ac:dyDescent="0.25">
      <c r="B679">
        <v>3.6544706821441602</v>
      </c>
      <c r="D679">
        <v>0.98266279697418202</v>
      </c>
    </row>
    <row r="680" spans="2:4" x14ac:dyDescent="0.25">
      <c r="B680">
        <v>4.0161104202270499</v>
      </c>
      <c r="D680">
        <v>0.98266279697418202</v>
      </c>
    </row>
    <row r="681" spans="2:4" x14ac:dyDescent="0.25">
      <c r="B681">
        <v>3.5520052909850999</v>
      </c>
      <c r="D681">
        <v>0.98266279697418202</v>
      </c>
    </row>
    <row r="682" spans="2:4" x14ac:dyDescent="0.25">
      <c r="B682">
        <v>3.4039936065673801</v>
      </c>
      <c r="D682">
        <v>0.980510354042053</v>
      </c>
    </row>
    <row r="683" spans="2:4" x14ac:dyDescent="0.25">
      <c r="B683">
        <v>3.4272563457489</v>
      </c>
      <c r="D683">
        <v>0.980510354042053</v>
      </c>
    </row>
    <row r="684" spans="2:4" x14ac:dyDescent="0.25">
      <c r="B684">
        <v>3.5829648971557599</v>
      </c>
      <c r="D684">
        <v>0.980510354042053</v>
      </c>
    </row>
    <row r="685" spans="2:4" x14ac:dyDescent="0.25">
      <c r="B685">
        <v>3.5405290126800502</v>
      </c>
      <c r="D685">
        <v>0.980510354042053</v>
      </c>
    </row>
    <row r="686" spans="2:4" x14ac:dyDescent="0.25">
      <c r="B686">
        <v>3.9232075214385902</v>
      </c>
      <c r="D686">
        <v>0.980510354042053</v>
      </c>
    </row>
    <row r="687" spans="2:4" x14ac:dyDescent="0.25">
      <c r="B687">
        <v>3.5514290332794101</v>
      </c>
      <c r="D687">
        <v>0.98848009109497004</v>
      </c>
    </row>
    <row r="688" spans="2:4" x14ac:dyDescent="0.25">
      <c r="B688">
        <v>3.6478614807128902</v>
      </c>
      <c r="D688">
        <v>0.98848009109497004</v>
      </c>
    </row>
    <row r="689" spans="2:4" x14ac:dyDescent="0.25">
      <c r="B689">
        <v>3.9009470939636199</v>
      </c>
      <c r="D689">
        <v>0.98848009109497004</v>
      </c>
    </row>
    <row r="690" spans="2:4" x14ac:dyDescent="0.25">
      <c r="B690">
        <v>3.95365238189697</v>
      </c>
      <c r="D690">
        <v>0.98848009109497004</v>
      </c>
    </row>
    <row r="691" spans="2:4" x14ac:dyDescent="0.25">
      <c r="B691">
        <v>3.89544248580932</v>
      </c>
      <c r="D691">
        <v>0.98848009109497004</v>
      </c>
    </row>
    <row r="692" spans="2:4" x14ac:dyDescent="0.25">
      <c r="B692">
        <v>3.7065126895904501</v>
      </c>
      <c r="D692">
        <v>0.976293385028839</v>
      </c>
    </row>
    <row r="693" spans="2:4" x14ac:dyDescent="0.25">
      <c r="B693">
        <v>3.3604092597961399</v>
      </c>
      <c r="D693">
        <v>0.976293385028839</v>
      </c>
    </row>
    <row r="694" spans="2:4" x14ac:dyDescent="0.25">
      <c r="B694">
        <v>3.44940137863159</v>
      </c>
      <c r="D694">
        <v>0.976293385028839</v>
      </c>
    </row>
    <row r="695" spans="2:4" x14ac:dyDescent="0.25">
      <c r="B695">
        <v>3.70210456848144</v>
      </c>
      <c r="D695">
        <v>0.976293385028839</v>
      </c>
    </row>
    <row r="696" spans="2:4" x14ac:dyDescent="0.25">
      <c r="B696">
        <v>3.52893733978271</v>
      </c>
      <c r="D696">
        <v>0.976293385028839</v>
      </c>
    </row>
    <row r="697" spans="2:4" x14ac:dyDescent="0.25">
      <c r="B697">
        <v>3.43061995506286</v>
      </c>
      <c r="D697">
        <v>0.97467768192291204</v>
      </c>
    </row>
    <row r="698" spans="2:4" x14ac:dyDescent="0.25">
      <c r="B698">
        <v>3.88907766342163</v>
      </c>
      <c r="D698">
        <v>0.97467768192291204</v>
      </c>
    </row>
    <row r="699" spans="2:4" x14ac:dyDescent="0.25">
      <c r="B699">
        <v>3.2622113227844198</v>
      </c>
      <c r="D699">
        <v>0.97467768192291204</v>
      </c>
    </row>
    <row r="700" spans="2:4" x14ac:dyDescent="0.25">
      <c r="B700">
        <v>3.9279417991638099</v>
      </c>
      <c r="D700">
        <v>0.97467768192291204</v>
      </c>
    </row>
    <row r="701" spans="2:4" x14ac:dyDescent="0.25">
      <c r="B701">
        <v>3.7606508731842001</v>
      </c>
      <c r="D701">
        <v>0.97467768192291204</v>
      </c>
    </row>
    <row r="702" spans="2:4" x14ac:dyDescent="0.25">
      <c r="B702">
        <v>4.0228166580200098</v>
      </c>
      <c r="D702">
        <v>0.98166263103485096</v>
      </c>
    </row>
    <row r="703" spans="2:4" x14ac:dyDescent="0.25">
      <c r="B703">
        <v>3.6819393634796098</v>
      </c>
      <c r="D703">
        <v>0.98166263103485096</v>
      </c>
    </row>
    <row r="704" spans="2:4" x14ac:dyDescent="0.25">
      <c r="B704">
        <v>3.5941858291625901</v>
      </c>
      <c r="D704">
        <v>0.98166263103485096</v>
      </c>
    </row>
    <row r="705" spans="2:4" x14ac:dyDescent="0.25">
      <c r="B705">
        <v>3.5882711410522399</v>
      </c>
      <c r="D705">
        <v>0.98166263103485096</v>
      </c>
    </row>
    <row r="706" spans="2:4" x14ac:dyDescent="0.25">
      <c r="B706">
        <v>3.7130682468414302</v>
      </c>
      <c r="D706">
        <v>0.98166263103485096</v>
      </c>
    </row>
    <row r="707" spans="2:4" x14ac:dyDescent="0.25">
      <c r="B707">
        <v>3.4644191265106201</v>
      </c>
      <c r="D707">
        <v>0.98863387107849099</v>
      </c>
    </row>
    <row r="708" spans="2:4" x14ac:dyDescent="0.25">
      <c r="B708">
        <v>3.1490511894225999</v>
      </c>
      <c r="D708">
        <v>0.98863387107849099</v>
      </c>
    </row>
    <row r="709" spans="2:4" x14ac:dyDescent="0.25">
      <c r="B709">
        <v>3.8410787582397399</v>
      </c>
      <c r="D709">
        <v>0.98863387107849099</v>
      </c>
    </row>
    <row r="710" spans="2:4" x14ac:dyDescent="0.25">
      <c r="B710">
        <v>3.1787767410278298</v>
      </c>
      <c r="D710">
        <v>0.98863387107849099</v>
      </c>
    </row>
    <row r="711" spans="2:4" x14ac:dyDescent="0.25">
      <c r="B711">
        <v>3.8578250408172599</v>
      </c>
      <c r="D711">
        <v>0.98863387107849099</v>
      </c>
    </row>
    <row r="712" spans="2:4" x14ac:dyDescent="0.25">
      <c r="B712">
        <v>3.3999824523925701</v>
      </c>
      <c r="D712">
        <v>0.98240232467651301</v>
      </c>
    </row>
    <row r="713" spans="2:4" x14ac:dyDescent="0.25">
      <c r="B713">
        <v>3.6325407028198198</v>
      </c>
      <c r="D713">
        <v>0.98240232467651301</v>
      </c>
    </row>
    <row r="714" spans="2:4" x14ac:dyDescent="0.25">
      <c r="B714">
        <v>3.8171892166137602</v>
      </c>
      <c r="D714">
        <v>0.98240232467651301</v>
      </c>
    </row>
    <row r="715" spans="2:4" x14ac:dyDescent="0.25">
      <c r="B715">
        <v>3.7260463237762398</v>
      </c>
      <c r="D715">
        <v>0.98240232467651301</v>
      </c>
    </row>
    <row r="716" spans="2:4" x14ac:dyDescent="0.25">
      <c r="B716">
        <v>3.3759875297546298</v>
      </c>
      <c r="D716">
        <v>0.98240232467651301</v>
      </c>
    </row>
    <row r="717" spans="2:4" x14ac:dyDescent="0.25">
      <c r="B717">
        <v>3.4098675251007</v>
      </c>
      <c r="D717">
        <v>0.985079586505889</v>
      </c>
    </row>
    <row r="718" spans="2:4" x14ac:dyDescent="0.25">
      <c r="B718">
        <v>3.4982135295867902</v>
      </c>
      <c r="D718">
        <v>0.985079586505889</v>
      </c>
    </row>
    <row r="719" spans="2:4" x14ac:dyDescent="0.25">
      <c r="B719">
        <v>3.6136672496795601</v>
      </c>
      <c r="D719">
        <v>0.985079586505889</v>
      </c>
    </row>
    <row r="720" spans="2:4" x14ac:dyDescent="0.25">
      <c r="B720">
        <v>3.56889772415161</v>
      </c>
      <c r="D720">
        <v>0.985079586505889</v>
      </c>
    </row>
    <row r="721" spans="2:4" x14ac:dyDescent="0.25">
      <c r="B721">
        <v>3.2436456680297798</v>
      </c>
      <c r="D721">
        <v>0.985079586505889</v>
      </c>
    </row>
    <row r="722" spans="2:4" x14ac:dyDescent="0.25">
      <c r="B722">
        <v>3.5717794895172101</v>
      </c>
      <c r="D722">
        <v>0.97461903095245295</v>
      </c>
    </row>
    <row r="723" spans="2:4" x14ac:dyDescent="0.25">
      <c r="B723">
        <v>3.7449159622192298</v>
      </c>
      <c r="D723">
        <v>0.97461903095245295</v>
      </c>
    </row>
    <row r="724" spans="2:4" x14ac:dyDescent="0.25">
      <c r="B724">
        <v>3.7342133522033598</v>
      </c>
      <c r="D724">
        <v>0.97461903095245295</v>
      </c>
    </row>
    <row r="725" spans="2:4" x14ac:dyDescent="0.25">
      <c r="B725">
        <v>3.4241342544555602</v>
      </c>
      <c r="D725">
        <v>0.97461903095245295</v>
      </c>
    </row>
    <row r="726" spans="2:4" x14ac:dyDescent="0.25">
      <c r="B726">
        <v>3.60313725471496</v>
      </c>
      <c r="D726">
        <v>0.97461903095245295</v>
      </c>
    </row>
    <row r="727" spans="2:4" x14ac:dyDescent="0.25">
      <c r="B727">
        <v>3.8408687114715501</v>
      </c>
      <c r="D727">
        <v>0.98265993595123202</v>
      </c>
    </row>
    <row r="728" spans="2:4" x14ac:dyDescent="0.25">
      <c r="B728">
        <v>3.5341026782989502</v>
      </c>
      <c r="D728">
        <v>0.98265993595123202</v>
      </c>
    </row>
    <row r="729" spans="2:4" x14ac:dyDescent="0.25">
      <c r="B729">
        <v>3.6219930648803702</v>
      </c>
      <c r="D729">
        <v>0.98265993595123202</v>
      </c>
    </row>
    <row r="730" spans="2:4" x14ac:dyDescent="0.25">
      <c r="B730">
        <v>4.21785116195678</v>
      </c>
      <c r="D730">
        <v>0.98265993595123202</v>
      </c>
    </row>
    <row r="731" spans="2:4" x14ac:dyDescent="0.25">
      <c r="B731">
        <v>4.0131378173828098</v>
      </c>
      <c r="D731">
        <v>0.98265993595123202</v>
      </c>
    </row>
    <row r="732" spans="2:4" x14ac:dyDescent="0.25">
      <c r="B732">
        <v>3.7568058967590301</v>
      </c>
      <c r="D732">
        <v>0.990744948387146</v>
      </c>
    </row>
    <row r="733" spans="2:4" x14ac:dyDescent="0.25">
      <c r="B733">
        <v>3.4795613288879301</v>
      </c>
      <c r="D733">
        <v>0.990744948387146</v>
      </c>
    </row>
    <row r="734" spans="2:4" x14ac:dyDescent="0.25">
      <c r="B734">
        <v>3.6548180580139098</v>
      </c>
      <c r="D734">
        <v>0.990744948387146</v>
      </c>
    </row>
    <row r="735" spans="2:4" x14ac:dyDescent="0.25">
      <c r="B735">
        <v>3.5708215236663801</v>
      </c>
      <c r="D735">
        <v>0.990744948387146</v>
      </c>
    </row>
    <row r="736" spans="2:4" x14ac:dyDescent="0.25">
      <c r="B736">
        <v>3.2271993160247798</v>
      </c>
      <c r="D736">
        <v>0.990744948387146</v>
      </c>
    </row>
    <row r="737" spans="2:4" x14ac:dyDescent="0.25">
      <c r="B737">
        <v>3.5325078964233398</v>
      </c>
      <c r="D737">
        <v>0.98524308204650801</v>
      </c>
    </row>
    <row r="738" spans="2:4" x14ac:dyDescent="0.25">
      <c r="B738">
        <v>3.63480424880981</v>
      </c>
      <c r="D738">
        <v>0.98524308204650801</v>
      </c>
    </row>
    <row r="739" spans="2:4" x14ac:dyDescent="0.25">
      <c r="B739">
        <v>3.76187968254089</v>
      </c>
      <c r="D739">
        <v>0.98524308204650801</v>
      </c>
    </row>
    <row r="740" spans="2:4" x14ac:dyDescent="0.25">
      <c r="B740">
        <v>3.6693367958068799</v>
      </c>
      <c r="D740">
        <v>0.98524308204650801</v>
      </c>
    </row>
    <row r="741" spans="2:4" x14ac:dyDescent="0.25">
      <c r="B741">
        <v>3.2636325359344398</v>
      </c>
      <c r="D741">
        <v>0.98524308204650801</v>
      </c>
    </row>
    <row r="742" spans="2:4" x14ac:dyDescent="0.25">
      <c r="B742">
        <v>3.7041029930114702</v>
      </c>
      <c r="D742">
        <v>0.98246866464614802</v>
      </c>
    </row>
    <row r="743" spans="2:4" x14ac:dyDescent="0.25">
      <c r="B743">
        <v>3.3691523075103702</v>
      </c>
      <c r="D743">
        <v>0.98246866464614802</v>
      </c>
    </row>
    <row r="744" spans="2:4" x14ac:dyDescent="0.25">
      <c r="B744">
        <v>3.3602216243743799</v>
      </c>
      <c r="D744">
        <v>0.98246866464614802</v>
      </c>
    </row>
    <row r="745" spans="2:4" x14ac:dyDescent="0.25">
      <c r="B745">
        <v>3.8718001842498699</v>
      </c>
      <c r="D745">
        <v>0.98246866464614802</v>
      </c>
    </row>
    <row r="746" spans="2:4" x14ac:dyDescent="0.25">
      <c r="B746">
        <v>3.9695906639099099</v>
      </c>
      <c r="D746">
        <v>0.98246866464614802</v>
      </c>
    </row>
    <row r="747" spans="2:4" x14ac:dyDescent="0.25">
      <c r="B747">
        <v>3.3619680404663002</v>
      </c>
      <c r="D747">
        <v>0.97385793924331598</v>
      </c>
    </row>
    <row r="748" spans="2:4" x14ac:dyDescent="0.25">
      <c r="B748">
        <v>3.4704728126525799</v>
      </c>
      <c r="D748">
        <v>0.97385793924331598</v>
      </c>
    </row>
    <row r="749" spans="2:4" x14ac:dyDescent="0.25">
      <c r="B749">
        <v>3.5102777481079102</v>
      </c>
      <c r="D749">
        <v>0.97385793924331598</v>
      </c>
    </row>
    <row r="750" spans="2:4" x14ac:dyDescent="0.25">
      <c r="B750">
        <v>3.8621459007263099</v>
      </c>
      <c r="D750">
        <v>0.97385793924331598</v>
      </c>
    </row>
    <row r="751" spans="2:4" x14ac:dyDescent="0.25">
      <c r="B751">
        <v>3.70386791229248</v>
      </c>
      <c r="D751">
        <v>0.97385793924331598</v>
      </c>
    </row>
    <row r="752" spans="2:4" x14ac:dyDescent="0.25">
      <c r="B752">
        <v>3.7575449943542401</v>
      </c>
      <c r="D752">
        <v>0.98442995548248202</v>
      </c>
    </row>
    <row r="753" spans="2:4" x14ac:dyDescent="0.25">
      <c r="B753">
        <v>3.3792250156402499</v>
      </c>
      <c r="D753">
        <v>0.98442995548248202</v>
      </c>
    </row>
    <row r="754" spans="2:4" x14ac:dyDescent="0.25">
      <c r="B754">
        <v>3.3404357433318999</v>
      </c>
      <c r="D754">
        <v>0.98442995548248202</v>
      </c>
    </row>
    <row r="755" spans="2:4" x14ac:dyDescent="0.25">
      <c r="B755">
        <v>3.4804725646972599</v>
      </c>
      <c r="D755">
        <v>0.98442995548248202</v>
      </c>
    </row>
    <row r="756" spans="2:4" x14ac:dyDescent="0.25">
      <c r="B756">
        <v>3.05474376678466</v>
      </c>
      <c r="D756">
        <v>0.98442995548248202</v>
      </c>
    </row>
    <row r="757" spans="2:4" x14ac:dyDescent="0.25">
      <c r="B757">
        <v>3.6742343902587802</v>
      </c>
      <c r="D757">
        <v>0.98416399955749501</v>
      </c>
    </row>
    <row r="758" spans="2:4" x14ac:dyDescent="0.25">
      <c r="B758">
        <v>3.5461668968200599</v>
      </c>
      <c r="D758">
        <v>0.98416399955749501</v>
      </c>
    </row>
    <row r="759" spans="2:4" x14ac:dyDescent="0.25">
      <c r="B759">
        <v>3.79283118247985</v>
      </c>
      <c r="D759">
        <v>0.98416399955749501</v>
      </c>
    </row>
    <row r="760" spans="2:4" x14ac:dyDescent="0.25">
      <c r="B760">
        <v>3.5038022994995099</v>
      </c>
      <c r="D760">
        <v>0.98416399955749501</v>
      </c>
    </row>
    <row r="761" spans="2:4" x14ac:dyDescent="0.25">
      <c r="B761">
        <v>3.6173317432403498</v>
      </c>
      <c r="D761">
        <v>0.98416399955749501</v>
      </c>
    </row>
    <row r="762" spans="2:4" x14ac:dyDescent="0.25">
      <c r="B762">
        <v>3.35224032402038</v>
      </c>
      <c r="D762">
        <v>0.98524868488311701</v>
      </c>
    </row>
    <row r="763" spans="2:4" x14ac:dyDescent="0.25">
      <c r="B763">
        <v>3.7529730796813898</v>
      </c>
      <c r="D763">
        <v>0.98524868488311701</v>
      </c>
    </row>
    <row r="764" spans="2:4" x14ac:dyDescent="0.25">
      <c r="B764">
        <v>3.5127859115600502</v>
      </c>
      <c r="D764">
        <v>0.98524868488311701</v>
      </c>
    </row>
    <row r="765" spans="2:4" x14ac:dyDescent="0.25">
      <c r="B765">
        <v>3.6935930252075102</v>
      </c>
      <c r="D765">
        <v>0.98524868488311701</v>
      </c>
    </row>
    <row r="766" spans="2:4" x14ac:dyDescent="0.25">
      <c r="B766">
        <v>4.0602884292602504</v>
      </c>
      <c r="D766">
        <v>0.98524868488311701</v>
      </c>
    </row>
    <row r="767" spans="2:4" x14ac:dyDescent="0.25">
      <c r="B767">
        <v>3.4505908489227202</v>
      </c>
      <c r="D767">
        <v>0.98258042335510198</v>
      </c>
    </row>
    <row r="768" spans="2:4" x14ac:dyDescent="0.25">
      <c r="B768">
        <v>3.5186390876770002</v>
      </c>
      <c r="D768">
        <v>0.98258042335510198</v>
      </c>
    </row>
    <row r="769" spans="2:4" x14ac:dyDescent="0.25">
      <c r="B769">
        <v>3.9213302135467498</v>
      </c>
      <c r="D769">
        <v>0.98258042335510198</v>
      </c>
    </row>
    <row r="770" spans="2:4" x14ac:dyDescent="0.25">
      <c r="B770">
        <v>3.5863080024719198</v>
      </c>
      <c r="D770">
        <v>0.98258042335510198</v>
      </c>
    </row>
    <row r="771" spans="2:4" x14ac:dyDescent="0.25">
      <c r="B771">
        <v>3.35216212272644</v>
      </c>
      <c r="D771">
        <v>0.98258042335510198</v>
      </c>
    </row>
    <row r="772" spans="2:4" x14ac:dyDescent="0.25">
      <c r="B772">
        <v>3.4385299682617099</v>
      </c>
      <c r="D772">
        <v>0.98607218265533403</v>
      </c>
    </row>
    <row r="773" spans="2:4" x14ac:dyDescent="0.25">
      <c r="B773">
        <v>3.2806825637817298</v>
      </c>
      <c r="D773">
        <v>0.98607218265533403</v>
      </c>
    </row>
    <row r="774" spans="2:4" x14ac:dyDescent="0.25">
      <c r="B774">
        <v>3.5191984176635698</v>
      </c>
      <c r="D774">
        <v>0.98607218265533403</v>
      </c>
    </row>
    <row r="775" spans="2:4" x14ac:dyDescent="0.25">
      <c r="B775">
        <v>3.1954655647277801</v>
      </c>
      <c r="D775">
        <v>0.98607218265533403</v>
      </c>
    </row>
    <row r="776" spans="2:4" x14ac:dyDescent="0.25">
      <c r="B776">
        <v>3.5066156387329102</v>
      </c>
      <c r="D776">
        <v>0.98607218265533403</v>
      </c>
    </row>
    <row r="777" spans="2:4" x14ac:dyDescent="0.25">
      <c r="B777">
        <v>3.7152729034423801</v>
      </c>
      <c r="D777">
        <v>0.98658198118209794</v>
      </c>
    </row>
    <row r="778" spans="2:4" x14ac:dyDescent="0.25">
      <c r="B778">
        <v>3.6907200813293399</v>
      </c>
      <c r="D778">
        <v>0.98658198118209794</v>
      </c>
    </row>
    <row r="779" spans="2:4" x14ac:dyDescent="0.25">
      <c r="B779">
        <v>3.3700184822082502</v>
      </c>
      <c r="D779">
        <v>0.98658198118209794</v>
      </c>
    </row>
    <row r="780" spans="2:4" x14ac:dyDescent="0.25">
      <c r="B780">
        <v>3.4618105888366699</v>
      </c>
      <c r="D780">
        <v>0.98658198118209794</v>
      </c>
    </row>
    <row r="781" spans="2:4" x14ac:dyDescent="0.25">
      <c r="B781">
        <v>3.6212410926818799</v>
      </c>
      <c r="D781">
        <v>0.98658198118209794</v>
      </c>
    </row>
    <row r="782" spans="2:4" x14ac:dyDescent="0.25">
      <c r="B782">
        <v>3.51521873474121</v>
      </c>
      <c r="D782">
        <v>0.97592741250991799</v>
      </c>
    </row>
    <row r="783" spans="2:4" x14ac:dyDescent="0.25">
      <c r="B783">
        <v>3.47339916229248</v>
      </c>
      <c r="D783">
        <v>0.97592741250991799</v>
      </c>
    </row>
    <row r="784" spans="2:4" x14ac:dyDescent="0.25">
      <c r="B784">
        <v>3.5815660953521702</v>
      </c>
      <c r="D784">
        <v>0.97592741250991799</v>
      </c>
    </row>
    <row r="785" spans="2:4" x14ac:dyDescent="0.25">
      <c r="B785">
        <v>3.3478927612304599</v>
      </c>
      <c r="D785">
        <v>0.97592741250991799</v>
      </c>
    </row>
    <row r="786" spans="2:4" x14ac:dyDescent="0.25">
      <c r="B786">
        <v>3.49932765960693</v>
      </c>
      <c r="D786">
        <v>0.97592741250991799</v>
      </c>
    </row>
    <row r="787" spans="2:4" x14ac:dyDescent="0.25">
      <c r="B787">
        <v>3.6577692031860298</v>
      </c>
      <c r="D787">
        <v>0.97848218679428101</v>
      </c>
    </row>
    <row r="788" spans="2:4" x14ac:dyDescent="0.25">
      <c r="B788">
        <v>3.5659327507018999</v>
      </c>
      <c r="D788">
        <v>0.97848218679428101</v>
      </c>
    </row>
    <row r="789" spans="2:4" x14ac:dyDescent="0.25">
      <c r="B789">
        <v>3.6439962387084899</v>
      </c>
      <c r="D789">
        <v>0.97848218679428101</v>
      </c>
    </row>
    <row r="790" spans="2:4" x14ac:dyDescent="0.25">
      <c r="B790">
        <v>3.9235355854034402</v>
      </c>
      <c r="D790">
        <v>0.97848218679428101</v>
      </c>
    </row>
    <row r="791" spans="2:4" x14ac:dyDescent="0.25">
      <c r="B791">
        <v>3.6552209854125901</v>
      </c>
      <c r="D791">
        <v>0.97848218679428101</v>
      </c>
    </row>
    <row r="792" spans="2:4" x14ac:dyDescent="0.25">
      <c r="B792">
        <v>3.5077443122863698</v>
      </c>
      <c r="D792">
        <v>0.98904120922088601</v>
      </c>
    </row>
    <row r="793" spans="2:4" x14ac:dyDescent="0.25">
      <c r="B793">
        <v>3.5947971343994101</v>
      </c>
      <c r="D793">
        <v>0.98904120922088601</v>
      </c>
    </row>
    <row r="794" spans="2:4" x14ac:dyDescent="0.25">
      <c r="B794">
        <v>3.6652336120605402</v>
      </c>
      <c r="D794">
        <v>0.98904120922088601</v>
      </c>
    </row>
    <row r="795" spans="2:4" x14ac:dyDescent="0.25">
      <c r="B795">
        <v>3.31782746315002</v>
      </c>
      <c r="D795">
        <v>0.98904120922088601</v>
      </c>
    </row>
    <row r="796" spans="2:4" x14ac:dyDescent="0.25">
      <c r="B796">
        <v>3.4538695812225302</v>
      </c>
      <c r="D796">
        <v>0.98904120922088601</v>
      </c>
    </row>
    <row r="797" spans="2:4" x14ac:dyDescent="0.25">
      <c r="B797">
        <v>3.3707997798919598</v>
      </c>
      <c r="D797">
        <v>0.979436635971069</v>
      </c>
    </row>
    <row r="798" spans="2:4" x14ac:dyDescent="0.25">
      <c r="B798">
        <v>3.4202792644500701</v>
      </c>
      <c r="D798">
        <v>0.979436635971069</v>
      </c>
    </row>
    <row r="799" spans="2:4" x14ac:dyDescent="0.25">
      <c r="B799">
        <v>3.3555171489715501</v>
      </c>
      <c r="D799">
        <v>0.979436635971069</v>
      </c>
    </row>
    <row r="800" spans="2:4" x14ac:dyDescent="0.25">
      <c r="B800">
        <v>3.7185423374175999</v>
      </c>
      <c r="D800">
        <v>0.979436635971069</v>
      </c>
    </row>
    <row r="801" spans="2:4" x14ac:dyDescent="0.25">
      <c r="B801">
        <v>3.7387571334838801</v>
      </c>
      <c r="D801">
        <v>0.979436635971069</v>
      </c>
    </row>
    <row r="802" spans="2:4" x14ac:dyDescent="0.25">
      <c r="B802">
        <v>3.1751043796539302</v>
      </c>
      <c r="D802">
        <v>0.98044145107269198</v>
      </c>
    </row>
    <row r="803" spans="2:4" x14ac:dyDescent="0.25">
      <c r="B803">
        <v>3.8157653808593701</v>
      </c>
      <c r="D803">
        <v>0.98044145107269198</v>
      </c>
    </row>
    <row r="804" spans="2:4" x14ac:dyDescent="0.25">
      <c r="B804">
        <v>3.2273044586181601</v>
      </c>
      <c r="D804">
        <v>0.98044145107269198</v>
      </c>
    </row>
    <row r="805" spans="2:4" x14ac:dyDescent="0.25">
      <c r="B805">
        <v>3.4544253349304199</v>
      </c>
      <c r="D805">
        <v>0.98044145107269198</v>
      </c>
    </row>
    <row r="806" spans="2:4" x14ac:dyDescent="0.25">
      <c r="B806">
        <v>3.81806468963623</v>
      </c>
      <c r="D806">
        <v>0.98044145107269198</v>
      </c>
    </row>
    <row r="807" spans="2:4" x14ac:dyDescent="0.25">
      <c r="B807">
        <v>3.4201102256774898</v>
      </c>
      <c r="D807">
        <v>0.98938411474227905</v>
      </c>
    </row>
    <row r="808" spans="2:4" x14ac:dyDescent="0.25">
      <c r="B808">
        <v>3.7132945060729901</v>
      </c>
      <c r="D808">
        <v>0.98938411474227905</v>
      </c>
    </row>
    <row r="809" spans="2:4" x14ac:dyDescent="0.25">
      <c r="B809">
        <v>3.5668194293975799</v>
      </c>
      <c r="D809">
        <v>0.98938411474227905</v>
      </c>
    </row>
    <row r="810" spans="2:4" x14ac:dyDescent="0.25">
      <c r="B810">
        <v>3.2075388431549001</v>
      </c>
      <c r="D810">
        <v>0.98938411474227905</v>
      </c>
    </row>
    <row r="811" spans="2:4" x14ac:dyDescent="0.25">
      <c r="B811">
        <v>3.54548811912536</v>
      </c>
      <c r="D811">
        <v>0.98938411474227905</v>
      </c>
    </row>
    <row r="812" spans="2:4" x14ac:dyDescent="0.25">
      <c r="B812">
        <v>2.9566769599914502</v>
      </c>
      <c r="D812">
        <v>0.98578560352325395</v>
      </c>
    </row>
    <row r="813" spans="2:4" x14ac:dyDescent="0.25">
      <c r="B813">
        <v>3.0955271720886199</v>
      </c>
      <c r="D813">
        <v>0.98578560352325395</v>
      </c>
    </row>
    <row r="814" spans="2:4" x14ac:dyDescent="0.25">
      <c r="B814">
        <v>3.17798900604248</v>
      </c>
      <c r="D814">
        <v>0.98578560352325395</v>
      </c>
    </row>
    <row r="815" spans="2:4" x14ac:dyDescent="0.25">
      <c r="B815">
        <v>3.1655859947204501</v>
      </c>
      <c r="D815">
        <v>0.98578560352325395</v>
      </c>
    </row>
    <row r="816" spans="2:4" x14ac:dyDescent="0.25">
      <c r="B816">
        <v>3.7182104587554901</v>
      </c>
      <c r="D816">
        <v>0.98578560352325395</v>
      </c>
    </row>
    <row r="817" spans="2:4" x14ac:dyDescent="0.25">
      <c r="B817">
        <v>2.8760287761688201</v>
      </c>
      <c r="D817">
        <v>0.98305028676986606</v>
      </c>
    </row>
    <row r="818" spans="2:4" x14ac:dyDescent="0.25">
      <c r="B818">
        <v>4.0515756607055602</v>
      </c>
      <c r="D818">
        <v>0.98305028676986606</v>
      </c>
    </row>
    <row r="819" spans="2:4" x14ac:dyDescent="0.25">
      <c r="B819">
        <v>3.4367210865020699</v>
      </c>
      <c r="D819">
        <v>0.98305028676986606</v>
      </c>
    </row>
    <row r="820" spans="2:4" x14ac:dyDescent="0.25">
      <c r="B820">
        <v>3.1946835517883301</v>
      </c>
      <c r="D820">
        <v>0.98305028676986606</v>
      </c>
    </row>
    <row r="821" spans="2:4" x14ac:dyDescent="0.25">
      <c r="B821">
        <v>3.0621423721313401</v>
      </c>
      <c r="D821">
        <v>0.98305028676986606</v>
      </c>
    </row>
    <row r="822" spans="2:4" x14ac:dyDescent="0.25">
      <c r="B822">
        <v>3.6438710689544598</v>
      </c>
      <c r="D822">
        <v>0.98373806476592995</v>
      </c>
    </row>
    <row r="823" spans="2:4" x14ac:dyDescent="0.25">
      <c r="B823">
        <v>3.5232167243957502</v>
      </c>
      <c r="D823">
        <v>0.98373806476592995</v>
      </c>
    </row>
    <row r="824" spans="2:4" x14ac:dyDescent="0.25">
      <c r="B824">
        <v>3.1597270965576101</v>
      </c>
      <c r="D824">
        <v>0.98373806476592995</v>
      </c>
    </row>
    <row r="825" spans="2:4" x14ac:dyDescent="0.25">
      <c r="B825">
        <v>3.5676476955413801</v>
      </c>
      <c r="D825">
        <v>0.98373806476592995</v>
      </c>
    </row>
    <row r="826" spans="2:4" x14ac:dyDescent="0.25">
      <c r="B826">
        <v>3.2723603248596098</v>
      </c>
      <c r="D826">
        <v>0.98373806476592995</v>
      </c>
    </row>
    <row r="827" spans="2:4" x14ac:dyDescent="0.25">
      <c r="B827">
        <v>3.3752522468566801</v>
      </c>
      <c r="D827">
        <v>0.98299229145050004</v>
      </c>
    </row>
    <row r="828" spans="2:4" x14ac:dyDescent="0.25">
      <c r="B828">
        <v>3.4641945362090998</v>
      </c>
      <c r="D828">
        <v>0.98299229145050004</v>
      </c>
    </row>
    <row r="829" spans="2:4" x14ac:dyDescent="0.25">
      <c r="B829">
        <v>3.2480478286743102</v>
      </c>
      <c r="D829">
        <v>0.98299229145050004</v>
      </c>
    </row>
    <row r="830" spans="2:4" x14ac:dyDescent="0.25">
      <c r="B830">
        <v>3.3602542877197199</v>
      </c>
      <c r="D830">
        <v>0.98299229145050004</v>
      </c>
    </row>
    <row r="831" spans="2:4" x14ac:dyDescent="0.25">
      <c r="B831">
        <v>3.3222904205322199</v>
      </c>
      <c r="D831">
        <v>0.98299229145050004</v>
      </c>
    </row>
    <row r="832" spans="2:4" x14ac:dyDescent="0.25">
      <c r="B832">
        <v>3.48485898971557</v>
      </c>
      <c r="D832">
        <v>0.99055171012878396</v>
      </c>
    </row>
    <row r="833" spans="2:4" x14ac:dyDescent="0.25">
      <c r="B833">
        <v>3.3517794609069802</v>
      </c>
      <c r="D833">
        <v>0.99055171012878396</v>
      </c>
    </row>
    <row r="834" spans="2:4" x14ac:dyDescent="0.25">
      <c r="B834">
        <v>4.06385993957519</v>
      </c>
      <c r="D834">
        <v>0.99055171012878396</v>
      </c>
    </row>
    <row r="835" spans="2:4" x14ac:dyDescent="0.25">
      <c r="B835">
        <v>3.2447707653045601</v>
      </c>
      <c r="D835">
        <v>0.99055171012878396</v>
      </c>
    </row>
    <row r="836" spans="2:4" x14ac:dyDescent="0.25">
      <c r="B836">
        <v>3.4482896327972399</v>
      </c>
      <c r="D836">
        <v>0.99055171012878396</v>
      </c>
    </row>
    <row r="837" spans="2:4" x14ac:dyDescent="0.25">
      <c r="B837">
        <v>3.22652983665466</v>
      </c>
      <c r="D837">
        <v>0.98692685365676802</v>
      </c>
    </row>
    <row r="838" spans="2:4" x14ac:dyDescent="0.25">
      <c r="B838">
        <v>4.0349321365356401</v>
      </c>
      <c r="D838">
        <v>0.98692685365676802</v>
      </c>
    </row>
    <row r="839" spans="2:4" x14ac:dyDescent="0.25">
      <c r="B839">
        <v>3.1384291648864702</v>
      </c>
      <c r="D839">
        <v>0.98692685365676802</v>
      </c>
    </row>
    <row r="840" spans="2:4" x14ac:dyDescent="0.25">
      <c r="B840">
        <v>3.35487461090087</v>
      </c>
      <c r="D840">
        <v>0.98692685365676802</v>
      </c>
    </row>
    <row r="841" spans="2:4" x14ac:dyDescent="0.25">
      <c r="B841">
        <v>3.6387426853179901</v>
      </c>
      <c r="D841">
        <v>0.98692685365676802</v>
      </c>
    </row>
    <row r="842" spans="2:4" x14ac:dyDescent="0.25">
      <c r="B842">
        <v>3.3700871467590301</v>
      </c>
      <c r="D842">
        <v>0.987917900085449</v>
      </c>
    </row>
    <row r="843" spans="2:4" x14ac:dyDescent="0.25">
      <c r="B843">
        <v>3.62650465965271</v>
      </c>
      <c r="D843">
        <v>0.987917900085449</v>
      </c>
    </row>
    <row r="844" spans="2:4" x14ac:dyDescent="0.25">
      <c r="B844">
        <v>3.1320314407348602</v>
      </c>
      <c r="D844">
        <v>0.987917900085449</v>
      </c>
    </row>
    <row r="845" spans="2:4" x14ac:dyDescent="0.25">
      <c r="B845">
        <v>3.3430373668670601</v>
      </c>
      <c r="D845">
        <v>0.987917900085449</v>
      </c>
    </row>
    <row r="846" spans="2:4" x14ac:dyDescent="0.25">
      <c r="B846">
        <v>3.38716697692871</v>
      </c>
      <c r="D846">
        <v>0.987917900085449</v>
      </c>
    </row>
    <row r="847" spans="2:4" x14ac:dyDescent="0.25">
      <c r="B847">
        <v>3.7702043056488002</v>
      </c>
      <c r="D847">
        <v>0.98102062940597501</v>
      </c>
    </row>
    <row r="848" spans="2:4" x14ac:dyDescent="0.25">
      <c r="B848">
        <v>2.8856503963470401</v>
      </c>
      <c r="D848">
        <v>0.98102062940597501</v>
      </c>
    </row>
    <row r="849" spans="2:4" x14ac:dyDescent="0.25">
      <c r="B849">
        <v>3.3227047920227002</v>
      </c>
      <c r="D849">
        <v>0.98102062940597501</v>
      </c>
    </row>
    <row r="850" spans="2:4" x14ac:dyDescent="0.25">
      <c r="B850">
        <v>3.2858145236968901</v>
      </c>
      <c r="D850">
        <v>0.98102062940597501</v>
      </c>
    </row>
    <row r="851" spans="2:4" x14ac:dyDescent="0.25">
      <c r="B851">
        <v>3.7639460563659601</v>
      </c>
      <c r="D851">
        <v>0.98102062940597501</v>
      </c>
    </row>
    <row r="852" spans="2:4" x14ac:dyDescent="0.25">
      <c r="B852">
        <v>3.5308816432952801</v>
      </c>
      <c r="D852">
        <v>0.98422580957412698</v>
      </c>
    </row>
    <row r="853" spans="2:4" x14ac:dyDescent="0.25">
      <c r="B853">
        <v>3.1127645969390798</v>
      </c>
      <c r="D853">
        <v>0.98422580957412698</v>
      </c>
    </row>
    <row r="854" spans="2:4" x14ac:dyDescent="0.25">
      <c r="B854">
        <v>3.4434041976928702</v>
      </c>
      <c r="D854">
        <v>0.98422580957412698</v>
      </c>
    </row>
    <row r="855" spans="2:4" x14ac:dyDescent="0.25">
      <c r="B855">
        <v>2.9144649505615199</v>
      </c>
      <c r="D855">
        <v>0.98422580957412698</v>
      </c>
    </row>
    <row r="856" spans="2:4" x14ac:dyDescent="0.25">
      <c r="B856">
        <v>3.3304417133331299</v>
      </c>
      <c r="D856">
        <v>0.98422580957412698</v>
      </c>
    </row>
    <row r="857" spans="2:4" x14ac:dyDescent="0.25">
      <c r="B857">
        <v>3.2674598693847599</v>
      </c>
      <c r="D857">
        <v>0.98579382896423295</v>
      </c>
    </row>
    <row r="858" spans="2:4" x14ac:dyDescent="0.25">
      <c r="B858">
        <v>3.5362300872802699</v>
      </c>
      <c r="D858">
        <v>0.98579382896423295</v>
      </c>
    </row>
    <row r="859" spans="2:4" x14ac:dyDescent="0.25">
      <c r="B859">
        <v>3.7114906311035099</v>
      </c>
      <c r="D859">
        <v>0.98579382896423295</v>
      </c>
    </row>
    <row r="860" spans="2:4" x14ac:dyDescent="0.25">
      <c r="B860">
        <v>3.5248506069183301</v>
      </c>
      <c r="D860">
        <v>0.98579382896423295</v>
      </c>
    </row>
    <row r="861" spans="2:4" x14ac:dyDescent="0.25">
      <c r="B861">
        <v>3.74307036399841</v>
      </c>
      <c r="D861">
        <v>0.98579382896423295</v>
      </c>
    </row>
    <row r="862" spans="2:4" x14ac:dyDescent="0.25">
      <c r="B862">
        <v>3.53941297531127</v>
      </c>
      <c r="D862">
        <v>0.98302161693572998</v>
      </c>
    </row>
    <row r="863" spans="2:4" x14ac:dyDescent="0.25">
      <c r="B863">
        <v>3.6062526702880802</v>
      </c>
      <c r="D863">
        <v>0.98302161693572998</v>
      </c>
    </row>
    <row r="864" spans="2:4" x14ac:dyDescent="0.25">
      <c r="B864">
        <v>3.3380031585693302</v>
      </c>
      <c r="D864">
        <v>0.98302161693572998</v>
      </c>
    </row>
    <row r="865" spans="2:4" x14ac:dyDescent="0.25">
      <c r="B865">
        <v>3.32423496246337</v>
      </c>
      <c r="D865">
        <v>0.98302161693572998</v>
      </c>
    </row>
    <row r="866" spans="2:4" x14ac:dyDescent="0.25">
      <c r="B866">
        <v>3.1865816116332999</v>
      </c>
      <c r="D866">
        <v>0.98302161693572998</v>
      </c>
    </row>
    <row r="867" spans="2:4" x14ac:dyDescent="0.25">
      <c r="B867">
        <v>3.2548632621765101</v>
      </c>
      <c r="D867">
        <v>0.98626738786697299</v>
      </c>
    </row>
    <row r="868" spans="2:4" x14ac:dyDescent="0.25">
      <c r="B868">
        <v>3.4065990447997998</v>
      </c>
      <c r="D868">
        <v>0.98626738786697299</v>
      </c>
    </row>
    <row r="869" spans="2:4" x14ac:dyDescent="0.25">
      <c r="B869">
        <v>3.5216512680053702</v>
      </c>
      <c r="D869">
        <v>0.98626738786697299</v>
      </c>
    </row>
    <row r="870" spans="2:4" x14ac:dyDescent="0.25">
      <c r="B870">
        <v>4.1031298637390101</v>
      </c>
      <c r="D870">
        <v>0.98626738786697299</v>
      </c>
    </row>
    <row r="871" spans="2:4" x14ac:dyDescent="0.25">
      <c r="B871">
        <v>3.4953875541686998</v>
      </c>
      <c r="D871">
        <v>0.98626738786697299</v>
      </c>
    </row>
    <row r="872" spans="2:4" x14ac:dyDescent="0.25">
      <c r="B872">
        <v>3.183527469635</v>
      </c>
      <c r="D872">
        <v>0.988089799880981</v>
      </c>
    </row>
    <row r="873" spans="2:4" x14ac:dyDescent="0.25">
      <c r="B873">
        <v>3.41734623908996</v>
      </c>
      <c r="D873">
        <v>0.988089799880981</v>
      </c>
    </row>
    <row r="874" spans="2:4" x14ac:dyDescent="0.25">
      <c r="B874">
        <v>3.4916007518768302</v>
      </c>
      <c r="D874">
        <v>0.988089799880981</v>
      </c>
    </row>
    <row r="875" spans="2:4" x14ac:dyDescent="0.25">
      <c r="B875">
        <v>3.2898433208465501</v>
      </c>
      <c r="D875">
        <v>0.988089799880981</v>
      </c>
    </row>
    <row r="876" spans="2:4" x14ac:dyDescent="0.25">
      <c r="B876">
        <v>3.5589077472686701</v>
      </c>
      <c r="D876">
        <v>0.988089799880981</v>
      </c>
    </row>
    <row r="877" spans="2:4" x14ac:dyDescent="0.25">
      <c r="B877">
        <v>3.4536690711975</v>
      </c>
      <c r="D877">
        <v>0.98363125324249201</v>
      </c>
    </row>
    <row r="878" spans="2:4" x14ac:dyDescent="0.25">
      <c r="B878">
        <v>3.94488024711608</v>
      </c>
      <c r="D878">
        <v>0.98363125324249201</v>
      </c>
    </row>
    <row r="879" spans="2:4" x14ac:dyDescent="0.25">
      <c r="B879">
        <v>3.6412394046783398</v>
      </c>
      <c r="D879">
        <v>0.98363125324249201</v>
      </c>
    </row>
    <row r="880" spans="2:4" x14ac:dyDescent="0.25">
      <c r="B880">
        <v>3.4287338256835902</v>
      </c>
      <c r="D880">
        <v>0.98363125324249201</v>
      </c>
    </row>
    <row r="881" spans="2:4" x14ac:dyDescent="0.25">
      <c r="B881">
        <v>3.5444452762603702</v>
      </c>
      <c r="D881">
        <v>0.98363125324249201</v>
      </c>
    </row>
    <row r="882" spans="2:4" x14ac:dyDescent="0.25">
      <c r="B882">
        <v>3.5072636604309002</v>
      </c>
      <c r="D882">
        <v>0.98940038681030196</v>
      </c>
    </row>
    <row r="883" spans="2:4" x14ac:dyDescent="0.25">
      <c r="B883">
        <v>3.70368456840515</v>
      </c>
      <c r="D883">
        <v>0.98940038681030196</v>
      </c>
    </row>
    <row r="884" spans="2:4" x14ac:dyDescent="0.25">
      <c r="B884">
        <v>3.34349513053894</v>
      </c>
      <c r="D884">
        <v>0.98940038681030196</v>
      </c>
    </row>
    <row r="885" spans="2:4" x14ac:dyDescent="0.25">
      <c r="B885">
        <v>3.3895485401153498</v>
      </c>
      <c r="D885">
        <v>0.98940038681030196</v>
      </c>
    </row>
    <row r="886" spans="2:4" x14ac:dyDescent="0.25">
      <c r="B886">
        <v>3.2975687980651802</v>
      </c>
      <c r="D886">
        <v>0.98940038681030196</v>
      </c>
    </row>
    <row r="887" spans="2:4" x14ac:dyDescent="0.25">
      <c r="B887">
        <v>3.4688184261321999</v>
      </c>
      <c r="D887">
        <v>0.978995680809021</v>
      </c>
    </row>
    <row r="888" spans="2:4" x14ac:dyDescent="0.25">
      <c r="B888">
        <v>3.40771412849426</v>
      </c>
      <c r="D888">
        <v>0.978995680809021</v>
      </c>
    </row>
    <row r="889" spans="2:4" x14ac:dyDescent="0.25">
      <c r="B889">
        <v>3.3918912410736</v>
      </c>
      <c r="D889">
        <v>0.978995680809021</v>
      </c>
    </row>
    <row r="890" spans="2:4" x14ac:dyDescent="0.25">
      <c r="B890">
        <v>3.4931797981262198</v>
      </c>
      <c r="D890">
        <v>0.978995680809021</v>
      </c>
    </row>
    <row r="891" spans="2:4" x14ac:dyDescent="0.25">
      <c r="B891">
        <v>3.4445729255676198</v>
      </c>
      <c r="D891">
        <v>0.978995680809021</v>
      </c>
    </row>
    <row r="892" spans="2:4" x14ac:dyDescent="0.25">
      <c r="B892">
        <v>3.3094315528869598</v>
      </c>
      <c r="D892">
        <v>0.98772740364074696</v>
      </c>
    </row>
    <row r="893" spans="2:4" x14ac:dyDescent="0.25">
      <c r="B893">
        <v>3.33867931365966</v>
      </c>
      <c r="D893">
        <v>0.98772740364074696</v>
      </c>
    </row>
    <row r="894" spans="2:4" x14ac:dyDescent="0.25">
      <c r="B894">
        <v>3.4107718467712398</v>
      </c>
      <c r="D894">
        <v>0.98772740364074696</v>
      </c>
    </row>
    <row r="895" spans="2:4" x14ac:dyDescent="0.25">
      <c r="B895">
        <v>3.88291239738464</v>
      </c>
      <c r="D895">
        <v>0.98772740364074696</v>
      </c>
    </row>
    <row r="896" spans="2:4" x14ac:dyDescent="0.25">
      <c r="B896">
        <v>3.3168647289276101</v>
      </c>
      <c r="D896">
        <v>0.98772740364074696</v>
      </c>
    </row>
    <row r="897" spans="2:4" x14ac:dyDescent="0.25">
      <c r="B897">
        <v>3.8224635124206499</v>
      </c>
      <c r="D897">
        <v>0.98090547323226895</v>
      </c>
    </row>
    <row r="898" spans="2:4" x14ac:dyDescent="0.25">
      <c r="B898">
        <v>3.4498479366302401</v>
      </c>
      <c r="D898">
        <v>0.98090547323226895</v>
      </c>
    </row>
    <row r="899" spans="2:4" x14ac:dyDescent="0.25">
      <c r="B899">
        <v>3.5804662704467698</v>
      </c>
      <c r="D899">
        <v>0.98090547323226895</v>
      </c>
    </row>
    <row r="900" spans="2:4" x14ac:dyDescent="0.25">
      <c r="B900">
        <v>3.35612440109252</v>
      </c>
      <c r="D900">
        <v>0.98090547323226895</v>
      </c>
    </row>
    <row r="901" spans="2:4" x14ac:dyDescent="0.25">
      <c r="B901">
        <v>3.4179496765136701</v>
      </c>
      <c r="D901">
        <v>0.98090547323226895</v>
      </c>
    </row>
    <row r="902" spans="2:4" x14ac:dyDescent="0.25">
      <c r="B902">
        <v>3.4424347877502401</v>
      </c>
      <c r="D902">
        <v>0.98682957887649503</v>
      </c>
    </row>
    <row r="903" spans="2:4" x14ac:dyDescent="0.25">
      <c r="B903">
        <v>3.3030028343200599</v>
      </c>
      <c r="D903">
        <v>0.98682957887649503</v>
      </c>
    </row>
    <row r="904" spans="2:4" x14ac:dyDescent="0.25">
      <c r="B904">
        <v>3.1972794532775799</v>
      </c>
      <c r="D904">
        <v>0.98682957887649503</v>
      </c>
    </row>
    <row r="905" spans="2:4" x14ac:dyDescent="0.25">
      <c r="B905">
        <v>3.5810279846191402</v>
      </c>
      <c r="D905">
        <v>0.98682957887649503</v>
      </c>
    </row>
    <row r="906" spans="2:4" x14ac:dyDescent="0.25">
      <c r="B906">
        <v>3.17971420288085</v>
      </c>
      <c r="D906">
        <v>0.98682957887649503</v>
      </c>
    </row>
    <row r="907" spans="2:4" x14ac:dyDescent="0.25">
      <c r="B907">
        <v>3.00497102737426</v>
      </c>
      <c r="D907">
        <v>0.98570770025253296</v>
      </c>
    </row>
    <row r="908" spans="2:4" x14ac:dyDescent="0.25">
      <c r="B908">
        <v>3.5032920837402299</v>
      </c>
      <c r="D908">
        <v>0.98570770025253296</v>
      </c>
    </row>
    <row r="909" spans="2:4" x14ac:dyDescent="0.25">
      <c r="B909">
        <v>3.85332822799682</v>
      </c>
      <c r="D909">
        <v>0.98570770025253296</v>
      </c>
    </row>
    <row r="910" spans="2:4" x14ac:dyDescent="0.25">
      <c r="B910">
        <v>3.2951414585113499</v>
      </c>
      <c r="D910">
        <v>0.98570770025253296</v>
      </c>
    </row>
    <row r="911" spans="2:4" x14ac:dyDescent="0.25">
      <c r="B911">
        <v>3.4459691047668399</v>
      </c>
      <c r="D911">
        <v>0.98570770025253296</v>
      </c>
    </row>
    <row r="912" spans="2:4" x14ac:dyDescent="0.25">
      <c r="B912">
        <v>2.9016013145446702</v>
      </c>
      <c r="D912">
        <v>0.98866397142410201</v>
      </c>
    </row>
    <row r="913" spans="2:4" x14ac:dyDescent="0.25">
      <c r="B913">
        <v>3.421630859375</v>
      </c>
      <c r="D913">
        <v>0.98866397142410201</v>
      </c>
    </row>
    <row r="914" spans="2:4" x14ac:dyDescent="0.25">
      <c r="B914">
        <v>3.2376070022582999</v>
      </c>
      <c r="D914">
        <v>0.98866397142410201</v>
      </c>
    </row>
    <row r="915" spans="2:4" x14ac:dyDescent="0.25">
      <c r="B915">
        <v>3.7679080963134699</v>
      </c>
      <c r="D915">
        <v>0.98866397142410201</v>
      </c>
    </row>
    <row r="916" spans="2:4" x14ac:dyDescent="0.25">
      <c r="B916">
        <v>3.2173864841461102</v>
      </c>
      <c r="D916">
        <v>0.98866397142410201</v>
      </c>
    </row>
    <row r="917" spans="2:4" x14ac:dyDescent="0.25">
      <c r="B917">
        <v>3.8335940837860099</v>
      </c>
      <c r="D917">
        <v>0.99059087038040095</v>
      </c>
    </row>
    <row r="918" spans="2:4" x14ac:dyDescent="0.25">
      <c r="B918">
        <v>3.56170630455017</v>
      </c>
      <c r="D918">
        <v>0.99059087038040095</v>
      </c>
    </row>
    <row r="919" spans="2:4" x14ac:dyDescent="0.25">
      <c r="B919">
        <v>3.5172119140625</v>
      </c>
      <c r="D919">
        <v>0.99059087038040095</v>
      </c>
    </row>
    <row r="920" spans="2:4" x14ac:dyDescent="0.25">
      <c r="B920">
        <v>3.3056449890136701</v>
      </c>
      <c r="D920">
        <v>0.99059087038040095</v>
      </c>
    </row>
    <row r="921" spans="2:4" x14ac:dyDescent="0.25">
      <c r="B921">
        <v>3.5289313793182302</v>
      </c>
      <c r="D921">
        <v>0.99059087038040095</v>
      </c>
    </row>
    <row r="922" spans="2:4" x14ac:dyDescent="0.25">
      <c r="B922">
        <v>3.0672078132629301</v>
      </c>
      <c r="D922">
        <v>0.98923915624618497</v>
      </c>
    </row>
    <row r="923" spans="2:4" x14ac:dyDescent="0.25">
      <c r="B923">
        <v>3.2489023208618102</v>
      </c>
      <c r="D923">
        <v>0.98923915624618497</v>
      </c>
    </row>
    <row r="924" spans="2:4" x14ac:dyDescent="0.25">
      <c r="B924">
        <v>3.5615768432617099</v>
      </c>
      <c r="D924">
        <v>0.98923915624618497</v>
      </c>
    </row>
    <row r="925" spans="2:4" x14ac:dyDescent="0.25">
      <c r="B925">
        <v>3.7073745727539</v>
      </c>
      <c r="D925">
        <v>0.98923915624618497</v>
      </c>
    </row>
    <row r="926" spans="2:4" x14ac:dyDescent="0.25">
      <c r="B926">
        <v>3.2066547870635902</v>
      </c>
      <c r="D926">
        <v>0.98923915624618497</v>
      </c>
    </row>
    <row r="927" spans="2:4" x14ac:dyDescent="0.25">
      <c r="B927">
        <v>3.69924759864807</v>
      </c>
      <c r="D927">
        <v>0.986075580120086</v>
      </c>
    </row>
    <row r="928" spans="2:4" x14ac:dyDescent="0.25">
      <c r="B928">
        <v>3.0132491588592498</v>
      </c>
      <c r="D928">
        <v>0.986075580120086</v>
      </c>
    </row>
    <row r="929" spans="2:4" x14ac:dyDescent="0.25">
      <c r="B929">
        <v>3.1127572059631299</v>
      </c>
      <c r="D929">
        <v>0.986075580120086</v>
      </c>
    </row>
    <row r="930" spans="2:4" x14ac:dyDescent="0.25">
      <c r="B930">
        <v>3.51534867286682</v>
      </c>
      <c r="D930">
        <v>0.986075580120086</v>
      </c>
    </row>
    <row r="931" spans="2:4" x14ac:dyDescent="0.25">
      <c r="B931">
        <v>3.0897970199584899</v>
      </c>
      <c r="D931">
        <v>0.986075580120086</v>
      </c>
    </row>
    <row r="932" spans="2:4" x14ac:dyDescent="0.25">
      <c r="B932">
        <v>3.35778284072875</v>
      </c>
      <c r="D932">
        <v>0.99403226375579801</v>
      </c>
    </row>
    <row r="933" spans="2:4" x14ac:dyDescent="0.25">
      <c r="B933">
        <v>2.81836605072021</v>
      </c>
      <c r="D933">
        <v>0.99403226375579801</v>
      </c>
    </row>
    <row r="934" spans="2:4" x14ac:dyDescent="0.25">
      <c r="B934">
        <v>3.3054325580596902</v>
      </c>
      <c r="D934">
        <v>0.99403226375579801</v>
      </c>
    </row>
    <row r="935" spans="2:4" x14ac:dyDescent="0.25">
      <c r="B935">
        <v>3.3237490653991699</v>
      </c>
      <c r="D935">
        <v>0.99403226375579801</v>
      </c>
    </row>
    <row r="936" spans="2:4" x14ac:dyDescent="0.25">
      <c r="B936">
        <v>3.2638030052185001</v>
      </c>
      <c r="D936">
        <v>0.99403226375579801</v>
      </c>
    </row>
    <row r="937" spans="2:4" x14ac:dyDescent="0.25">
      <c r="B937">
        <v>3.3046011924743599</v>
      </c>
      <c r="D937">
        <v>0.98489511013030995</v>
      </c>
    </row>
    <row r="938" spans="2:4" x14ac:dyDescent="0.25">
      <c r="B938">
        <v>3.3493463993072501</v>
      </c>
      <c r="D938">
        <v>0.98489511013030995</v>
      </c>
    </row>
    <row r="939" spans="2:4" x14ac:dyDescent="0.25">
      <c r="B939">
        <v>3.34002614021301</v>
      </c>
      <c r="D939">
        <v>0.98489511013030995</v>
      </c>
    </row>
    <row r="940" spans="2:4" x14ac:dyDescent="0.25">
      <c r="B940">
        <v>3.5456376075744598</v>
      </c>
      <c r="D940">
        <v>0.98489511013030995</v>
      </c>
    </row>
    <row r="941" spans="2:4" x14ac:dyDescent="0.25">
      <c r="B941">
        <v>3.3690004348754798</v>
      </c>
      <c r="D941">
        <v>0.98489511013030995</v>
      </c>
    </row>
    <row r="942" spans="2:4" x14ac:dyDescent="0.25">
      <c r="B942">
        <v>3.3843472003936701</v>
      </c>
      <c r="D942">
        <v>0.99074292182922297</v>
      </c>
    </row>
    <row r="943" spans="2:4" x14ac:dyDescent="0.25">
      <c r="B943">
        <v>3.19764947891235</v>
      </c>
      <c r="D943">
        <v>0.99074292182922297</v>
      </c>
    </row>
    <row r="944" spans="2:4" x14ac:dyDescent="0.25">
      <c r="B944">
        <v>3.9758722782135001</v>
      </c>
      <c r="D944">
        <v>0.99074292182922297</v>
      </c>
    </row>
    <row r="945" spans="2:4" x14ac:dyDescent="0.25">
      <c r="B945">
        <v>3.3199768066406201</v>
      </c>
      <c r="D945">
        <v>0.99074292182922297</v>
      </c>
    </row>
    <row r="946" spans="2:4" x14ac:dyDescent="0.25">
      <c r="B946">
        <v>3.1719713211059499</v>
      </c>
      <c r="D946">
        <v>0.99074292182922297</v>
      </c>
    </row>
    <row r="947" spans="2:4" x14ac:dyDescent="0.25">
      <c r="B947">
        <v>3.1373207569122301</v>
      </c>
      <c r="D947">
        <v>0.98634660243988004</v>
      </c>
    </row>
    <row r="948" spans="2:4" x14ac:dyDescent="0.25">
      <c r="B948">
        <v>3.1882262229919398</v>
      </c>
      <c r="D948">
        <v>0.98634660243988004</v>
      </c>
    </row>
    <row r="949" spans="2:4" x14ac:dyDescent="0.25">
      <c r="B949">
        <v>3.1392116546630802</v>
      </c>
      <c r="D949">
        <v>0.98634660243988004</v>
      </c>
    </row>
    <row r="950" spans="2:4" x14ac:dyDescent="0.25">
      <c r="B950">
        <v>3.1812679767608598</v>
      </c>
      <c r="D950">
        <v>0.98634660243988004</v>
      </c>
    </row>
    <row r="951" spans="2:4" x14ac:dyDescent="0.25">
      <c r="B951">
        <v>3.4036240577697701</v>
      </c>
      <c r="D951">
        <v>0.98634660243988004</v>
      </c>
    </row>
    <row r="952" spans="2:4" x14ac:dyDescent="0.25">
      <c r="B952">
        <v>3.3527126312255802</v>
      </c>
      <c r="D952">
        <v>0.98745858669280995</v>
      </c>
    </row>
    <row r="953" spans="2:4" x14ac:dyDescent="0.25">
      <c r="B953">
        <v>3.3466293811797998</v>
      </c>
      <c r="D953">
        <v>0.98745858669280995</v>
      </c>
    </row>
    <row r="954" spans="2:4" x14ac:dyDescent="0.25">
      <c r="B954">
        <v>3.1024074554443302</v>
      </c>
      <c r="D954">
        <v>0.98745858669280995</v>
      </c>
    </row>
    <row r="955" spans="2:4" x14ac:dyDescent="0.25">
      <c r="B955">
        <v>3.77984142303466</v>
      </c>
      <c r="D955">
        <v>0.98745858669280995</v>
      </c>
    </row>
    <row r="956" spans="2:4" x14ac:dyDescent="0.25">
      <c r="B956">
        <v>3.3145058155059801</v>
      </c>
      <c r="D956">
        <v>0.98745858669280995</v>
      </c>
    </row>
    <row r="957" spans="2:4" x14ac:dyDescent="0.25">
      <c r="B957">
        <v>3.1322965621948198</v>
      </c>
      <c r="D957">
        <v>0.98863554000854403</v>
      </c>
    </row>
    <row r="958" spans="2:4" x14ac:dyDescent="0.25">
      <c r="B958">
        <v>3.3325107097625701</v>
      </c>
      <c r="D958">
        <v>0.98863554000854403</v>
      </c>
    </row>
    <row r="959" spans="2:4" x14ac:dyDescent="0.25">
      <c r="B959">
        <v>3.0466825962066602</v>
      </c>
      <c r="D959">
        <v>0.98863554000854403</v>
      </c>
    </row>
    <row r="960" spans="2:4" x14ac:dyDescent="0.25">
      <c r="B960">
        <v>3.4492452144622798</v>
      </c>
      <c r="D960">
        <v>0.98863554000854403</v>
      </c>
    </row>
    <row r="961" spans="2:4" x14ac:dyDescent="0.25">
      <c r="B961">
        <v>3.1070151329040501</v>
      </c>
      <c r="D961">
        <v>0.98863554000854403</v>
      </c>
    </row>
    <row r="962" spans="2:4" x14ac:dyDescent="0.25">
      <c r="B962">
        <v>3.23043632507324</v>
      </c>
      <c r="D962">
        <v>0.98484271764755205</v>
      </c>
    </row>
    <row r="963" spans="2:4" x14ac:dyDescent="0.25">
      <c r="B963">
        <v>3.7041888236999498</v>
      </c>
      <c r="D963">
        <v>0.98484271764755205</v>
      </c>
    </row>
    <row r="964" spans="2:4" x14ac:dyDescent="0.25">
      <c r="B964">
        <v>3.2631368637084899</v>
      </c>
      <c r="D964">
        <v>0.98484271764755205</v>
      </c>
    </row>
    <row r="965" spans="2:4" x14ac:dyDescent="0.25">
      <c r="B965">
        <v>3.8235070705413801</v>
      </c>
      <c r="D965">
        <v>0.98484271764755205</v>
      </c>
    </row>
    <row r="966" spans="2:4" x14ac:dyDescent="0.25">
      <c r="B966">
        <v>3.3071262836456299</v>
      </c>
      <c r="D966">
        <v>0.98484271764755205</v>
      </c>
    </row>
    <row r="967" spans="2:4" x14ac:dyDescent="0.25">
      <c r="B967">
        <v>2.9316394329071001</v>
      </c>
      <c r="D967">
        <v>0.98314982652664096</v>
      </c>
    </row>
    <row r="968" spans="2:4" x14ac:dyDescent="0.25">
      <c r="B968">
        <v>3.2243366241454998</v>
      </c>
      <c r="D968">
        <v>0.98314982652664096</v>
      </c>
    </row>
    <row r="969" spans="2:4" x14ac:dyDescent="0.25">
      <c r="B969">
        <v>3.2494518756866402</v>
      </c>
      <c r="D969">
        <v>0.98314982652664096</v>
      </c>
    </row>
    <row r="970" spans="2:4" x14ac:dyDescent="0.25">
      <c r="B970">
        <v>3.3427562713622998</v>
      </c>
      <c r="D970">
        <v>0.98314982652664096</v>
      </c>
    </row>
    <row r="971" spans="2:4" x14ac:dyDescent="0.25">
      <c r="B971">
        <v>3.6368091106414702</v>
      </c>
      <c r="D971">
        <v>0.98314982652664096</v>
      </c>
    </row>
    <row r="972" spans="2:4" x14ac:dyDescent="0.25">
      <c r="B972">
        <v>3.5718104839324898</v>
      </c>
      <c r="D972">
        <v>0.983234763145446</v>
      </c>
    </row>
    <row r="973" spans="2:4" x14ac:dyDescent="0.25">
      <c r="B973">
        <v>3.1551327705383301</v>
      </c>
      <c r="D973">
        <v>0.983234763145446</v>
      </c>
    </row>
    <row r="974" spans="2:4" x14ac:dyDescent="0.25">
      <c r="B974">
        <v>3.6673083305358798</v>
      </c>
      <c r="D974">
        <v>0.983234763145446</v>
      </c>
    </row>
    <row r="975" spans="2:4" x14ac:dyDescent="0.25">
      <c r="B975">
        <v>3.4967126846313401</v>
      </c>
      <c r="D975">
        <v>0.983234763145446</v>
      </c>
    </row>
    <row r="976" spans="2:4" x14ac:dyDescent="0.25">
      <c r="B976">
        <v>3.2578742504119802</v>
      </c>
      <c r="D976">
        <v>0.983234763145446</v>
      </c>
    </row>
    <row r="977" spans="2:4" x14ac:dyDescent="0.25">
      <c r="B977">
        <v>3.6171736717224099</v>
      </c>
      <c r="D977">
        <v>0.988824963569641</v>
      </c>
    </row>
    <row r="978" spans="2:4" x14ac:dyDescent="0.25">
      <c r="B978">
        <v>3.3046114444732599</v>
      </c>
      <c r="D978">
        <v>0.988824963569641</v>
      </c>
    </row>
    <row r="979" spans="2:4" x14ac:dyDescent="0.25">
      <c r="B979">
        <v>3.6919703483581499</v>
      </c>
      <c r="D979">
        <v>0.988824963569641</v>
      </c>
    </row>
    <row r="980" spans="2:4" x14ac:dyDescent="0.25">
      <c r="B980">
        <v>3.2941372394561701</v>
      </c>
      <c r="D980">
        <v>0.988824963569641</v>
      </c>
    </row>
    <row r="981" spans="2:4" x14ac:dyDescent="0.25">
      <c r="B981">
        <v>3.6955180168151802</v>
      </c>
      <c r="D981">
        <v>0.988824963569641</v>
      </c>
    </row>
    <row r="982" spans="2:4" x14ac:dyDescent="0.25">
      <c r="B982">
        <v>3.4523777961730899</v>
      </c>
      <c r="D982">
        <v>0.98684686422348</v>
      </c>
    </row>
    <row r="983" spans="2:4" x14ac:dyDescent="0.25">
      <c r="B983">
        <v>2.8928751945495601</v>
      </c>
      <c r="D983">
        <v>0.98684686422348</v>
      </c>
    </row>
    <row r="984" spans="2:4" x14ac:dyDescent="0.25">
      <c r="B984">
        <v>3.7786674499511701</v>
      </c>
      <c r="D984">
        <v>0.98684686422348</v>
      </c>
    </row>
    <row r="985" spans="2:4" x14ac:dyDescent="0.25">
      <c r="B985">
        <v>3.3306913375854399</v>
      </c>
      <c r="D985">
        <v>0.98684686422348</v>
      </c>
    </row>
    <row r="986" spans="2:4" x14ac:dyDescent="0.25">
      <c r="B986">
        <v>3.0743598937988201</v>
      </c>
      <c r="D986">
        <v>0.98684686422348</v>
      </c>
    </row>
    <row r="987" spans="2:4" x14ac:dyDescent="0.25">
      <c r="B987">
        <v>3.63915514945983</v>
      </c>
      <c r="D987">
        <v>0.98646450042724598</v>
      </c>
    </row>
    <row r="988" spans="2:4" x14ac:dyDescent="0.25">
      <c r="B988">
        <v>3.1094567775726301</v>
      </c>
      <c r="D988">
        <v>0.98646450042724598</v>
      </c>
    </row>
    <row r="989" spans="2:4" x14ac:dyDescent="0.25">
      <c r="B989">
        <v>3.1727843284606898</v>
      </c>
      <c r="D989">
        <v>0.98646450042724598</v>
      </c>
    </row>
    <row r="990" spans="2:4" x14ac:dyDescent="0.25">
      <c r="B990">
        <v>3.01043176651</v>
      </c>
      <c r="D990">
        <v>0.98646450042724598</v>
      </c>
    </row>
    <row r="991" spans="2:4" x14ac:dyDescent="0.25">
      <c r="B991">
        <v>3.3461229801177899</v>
      </c>
      <c r="D991">
        <v>0.98646450042724598</v>
      </c>
    </row>
    <row r="992" spans="2:4" x14ac:dyDescent="0.25">
      <c r="B992">
        <v>3.6450443267822199</v>
      </c>
      <c r="D992">
        <v>0.98980492353439298</v>
      </c>
    </row>
    <row r="993" spans="2:4" x14ac:dyDescent="0.25">
      <c r="B993">
        <v>3.3034715652465798</v>
      </c>
      <c r="D993">
        <v>0.98980492353439298</v>
      </c>
    </row>
    <row r="994" spans="2:4" x14ac:dyDescent="0.25">
      <c r="B994">
        <v>3.63260722160339</v>
      </c>
      <c r="D994">
        <v>0.98980492353439298</v>
      </c>
    </row>
    <row r="995" spans="2:4" x14ac:dyDescent="0.25">
      <c r="B995">
        <v>3.4522964954376198</v>
      </c>
      <c r="D995">
        <v>0.98980492353439298</v>
      </c>
    </row>
    <row r="996" spans="2:4" x14ac:dyDescent="0.25">
      <c r="B996">
        <v>3.2013702392578098</v>
      </c>
      <c r="D996">
        <v>0.98980492353439298</v>
      </c>
    </row>
    <row r="997" spans="2:4" x14ac:dyDescent="0.25">
      <c r="B997">
        <v>2.72304964065551</v>
      </c>
      <c r="D997">
        <v>0.98456656932830799</v>
      </c>
    </row>
    <row r="998" spans="2:4" x14ac:dyDescent="0.25">
      <c r="B998">
        <v>3.12528204917907</v>
      </c>
      <c r="D998">
        <v>0.98456656932830799</v>
      </c>
    </row>
    <row r="999" spans="2:4" x14ac:dyDescent="0.25">
      <c r="B999">
        <v>3.20708799362182</v>
      </c>
      <c r="D999">
        <v>0.98456656932830799</v>
      </c>
    </row>
    <row r="1000" spans="2:4" x14ac:dyDescent="0.25">
      <c r="B1000">
        <v>3.7360472679138099</v>
      </c>
      <c r="D1000">
        <v>0.98456656932830799</v>
      </c>
    </row>
    <row r="1001" spans="2:4" x14ac:dyDescent="0.25">
      <c r="B1001">
        <v>3.3819739818572998</v>
      </c>
      <c r="D1001">
        <v>0.98456656932830799</v>
      </c>
    </row>
    <row r="1002" spans="2:4" x14ac:dyDescent="0.25">
      <c r="B1002">
        <v>3.33152151107788</v>
      </c>
      <c r="D1002">
        <v>0.98652619123458796</v>
      </c>
    </row>
    <row r="1003" spans="2:4" x14ac:dyDescent="0.25">
      <c r="B1003">
        <v>3.6572716236114502</v>
      </c>
      <c r="D1003">
        <v>0.98652619123458796</v>
      </c>
    </row>
    <row r="1004" spans="2:4" x14ac:dyDescent="0.25">
      <c r="B1004">
        <v>3.1231544017791699</v>
      </c>
      <c r="D1004">
        <v>0.98652619123458796</v>
      </c>
    </row>
    <row r="1005" spans="2:4" x14ac:dyDescent="0.25">
      <c r="B1005">
        <v>3.2905907630920401</v>
      </c>
      <c r="D1005">
        <v>0.98652619123458796</v>
      </c>
    </row>
    <row r="1006" spans="2:4" x14ac:dyDescent="0.25">
      <c r="B1006">
        <v>3.0323052406311</v>
      </c>
      <c r="D1006">
        <v>0.98652619123458796</v>
      </c>
    </row>
    <row r="1007" spans="2:4" x14ac:dyDescent="0.25">
      <c r="B1007">
        <v>3.38740062713623</v>
      </c>
      <c r="D1007">
        <v>0.97883677482604903</v>
      </c>
    </row>
    <row r="1008" spans="2:4" x14ac:dyDescent="0.25">
      <c r="B1008">
        <v>3.43950319290161</v>
      </c>
      <c r="D1008">
        <v>0.97883677482604903</v>
      </c>
    </row>
    <row r="1009" spans="2:4" x14ac:dyDescent="0.25">
      <c r="B1009">
        <v>3.19166660308837</v>
      </c>
      <c r="D1009">
        <v>0.97883677482604903</v>
      </c>
    </row>
    <row r="1010" spans="2:4" x14ac:dyDescent="0.25">
      <c r="B1010">
        <v>2.9685463905334402</v>
      </c>
      <c r="D1010">
        <v>0.97883677482604903</v>
      </c>
    </row>
    <row r="1011" spans="2:4" x14ac:dyDescent="0.25">
      <c r="B1011">
        <v>3.04796862602233</v>
      </c>
      <c r="D1011">
        <v>0.97883677482604903</v>
      </c>
    </row>
    <row r="1012" spans="2:4" x14ac:dyDescent="0.25">
      <c r="B1012">
        <v>3.4998407363891602</v>
      </c>
      <c r="D1012">
        <v>0.98880875110626198</v>
      </c>
    </row>
    <row r="1013" spans="2:4" x14ac:dyDescent="0.25">
      <c r="B1013">
        <v>3.9203062057495099</v>
      </c>
      <c r="D1013">
        <v>0.98880875110626198</v>
      </c>
    </row>
    <row r="1014" spans="2:4" x14ac:dyDescent="0.25">
      <c r="B1014">
        <v>2.9220628738403298</v>
      </c>
      <c r="D1014">
        <v>0.98880875110626198</v>
      </c>
    </row>
    <row r="1015" spans="2:4" x14ac:dyDescent="0.25">
      <c r="B1015">
        <v>3.5733556747436501</v>
      </c>
      <c r="D1015">
        <v>0.98880875110626198</v>
      </c>
    </row>
    <row r="1016" spans="2:4" x14ac:dyDescent="0.25">
      <c r="B1016">
        <v>3.41774153709411</v>
      </c>
      <c r="D1016">
        <v>0.98880875110626198</v>
      </c>
    </row>
    <row r="1017" spans="2:4" x14ac:dyDescent="0.25">
      <c r="B1017">
        <v>3.37028837203979</v>
      </c>
      <c r="D1017">
        <v>0.99384957551956099</v>
      </c>
    </row>
    <row r="1018" spans="2:4" x14ac:dyDescent="0.25">
      <c r="B1018">
        <v>2.96924376487731</v>
      </c>
      <c r="D1018">
        <v>0.99384957551956099</v>
      </c>
    </row>
    <row r="1019" spans="2:4" x14ac:dyDescent="0.25">
      <c r="B1019">
        <v>3.3814089298248202</v>
      </c>
      <c r="D1019">
        <v>0.99384957551956099</v>
      </c>
    </row>
    <row r="1020" spans="2:4" x14ac:dyDescent="0.25">
      <c r="B1020">
        <v>3.11782574653625</v>
      </c>
      <c r="D1020">
        <v>0.99384957551956099</v>
      </c>
    </row>
    <row r="1021" spans="2:4" x14ac:dyDescent="0.25">
      <c r="B1021">
        <v>2.9240427017211901</v>
      </c>
      <c r="D1021">
        <v>0.99384957551956099</v>
      </c>
    </row>
    <row r="1022" spans="2:4" x14ac:dyDescent="0.25">
      <c r="B1022">
        <v>3.1932778358459402</v>
      </c>
      <c r="D1022">
        <v>0.98304373025894098</v>
      </c>
    </row>
    <row r="1023" spans="2:4" x14ac:dyDescent="0.25">
      <c r="B1023">
        <v>3.1922941207885698</v>
      </c>
      <c r="D1023">
        <v>0.98304373025894098</v>
      </c>
    </row>
    <row r="1024" spans="2:4" x14ac:dyDescent="0.25">
      <c r="B1024">
        <v>3.15606212615966</v>
      </c>
      <c r="D1024">
        <v>0.98304373025894098</v>
      </c>
    </row>
    <row r="1025" spans="2:4" x14ac:dyDescent="0.25">
      <c r="B1025">
        <v>3.46347784996032</v>
      </c>
      <c r="D1025">
        <v>0.98304373025894098</v>
      </c>
    </row>
    <row r="1026" spans="2:4" x14ac:dyDescent="0.25">
      <c r="B1026">
        <v>3.4146270751953098</v>
      </c>
      <c r="D1026">
        <v>0.98304373025894098</v>
      </c>
    </row>
    <row r="1027" spans="2:4" x14ac:dyDescent="0.25">
      <c r="B1027">
        <v>3.2833678722381499</v>
      </c>
      <c r="D1027">
        <v>0.98944562673568703</v>
      </c>
    </row>
    <row r="1028" spans="2:4" x14ac:dyDescent="0.25">
      <c r="B1028">
        <v>3.5598788261413499</v>
      </c>
      <c r="D1028">
        <v>0.98944562673568703</v>
      </c>
    </row>
    <row r="1029" spans="2:4" x14ac:dyDescent="0.25">
      <c r="B1029">
        <v>3.38331079483032</v>
      </c>
      <c r="D1029">
        <v>0.98944562673568703</v>
      </c>
    </row>
    <row r="1030" spans="2:4" x14ac:dyDescent="0.25">
      <c r="B1030">
        <v>3.22839951515197</v>
      </c>
      <c r="D1030">
        <v>0.98944562673568703</v>
      </c>
    </row>
    <row r="1031" spans="2:4" x14ac:dyDescent="0.25">
      <c r="B1031">
        <v>2.9097821712493799</v>
      </c>
      <c r="D1031">
        <v>0.98944562673568703</v>
      </c>
    </row>
    <row r="1032" spans="2:4" x14ac:dyDescent="0.25">
      <c r="B1032">
        <v>3.6022753715515101</v>
      </c>
      <c r="D1032">
        <v>0.98530662059783902</v>
      </c>
    </row>
    <row r="1033" spans="2:4" x14ac:dyDescent="0.25">
      <c r="B1033">
        <v>3.4255959987640301</v>
      </c>
      <c r="D1033">
        <v>0.98530662059783902</v>
      </c>
    </row>
    <row r="1034" spans="2:4" x14ac:dyDescent="0.25">
      <c r="B1034">
        <v>3.7270038127899099</v>
      </c>
      <c r="D1034">
        <v>0.98530662059783902</v>
      </c>
    </row>
    <row r="1035" spans="2:4" x14ac:dyDescent="0.25">
      <c r="B1035">
        <v>3.1950705051422101</v>
      </c>
      <c r="D1035">
        <v>0.98530662059783902</v>
      </c>
    </row>
    <row r="1036" spans="2:4" x14ac:dyDescent="0.25">
      <c r="B1036">
        <v>3.42810630798339</v>
      </c>
      <c r="D1036">
        <v>0.98530662059783902</v>
      </c>
    </row>
    <row r="1037" spans="2:4" x14ac:dyDescent="0.25">
      <c r="B1037">
        <v>3.5653734207153298</v>
      </c>
      <c r="D1037">
        <v>0.988231301307678</v>
      </c>
    </row>
    <row r="1038" spans="2:4" x14ac:dyDescent="0.25">
      <c r="B1038">
        <v>2.9627485275268501</v>
      </c>
      <c r="D1038">
        <v>0.988231301307678</v>
      </c>
    </row>
    <row r="1039" spans="2:4" x14ac:dyDescent="0.25">
      <c r="B1039">
        <v>3.6927323341369598</v>
      </c>
      <c r="D1039">
        <v>0.988231301307678</v>
      </c>
    </row>
    <row r="1040" spans="2:4" x14ac:dyDescent="0.25">
      <c r="B1040">
        <v>3.4293649196624698</v>
      </c>
      <c r="D1040">
        <v>0.988231301307678</v>
      </c>
    </row>
    <row r="1041" spans="2:4" x14ac:dyDescent="0.25">
      <c r="B1041">
        <v>3.37647080421447</v>
      </c>
      <c r="D1041">
        <v>0.988231301307678</v>
      </c>
    </row>
    <row r="1042" spans="2:4" x14ac:dyDescent="0.25">
      <c r="B1042">
        <v>3.3848800659179599</v>
      </c>
      <c r="D1042">
        <v>0.98458486795425404</v>
      </c>
    </row>
    <row r="1043" spans="2:4" x14ac:dyDescent="0.25">
      <c r="B1043">
        <v>3.1226205825805602</v>
      </c>
      <c r="D1043">
        <v>0.98458486795425404</v>
      </c>
    </row>
    <row r="1044" spans="2:4" x14ac:dyDescent="0.25">
      <c r="B1044">
        <v>3.0554234981536799</v>
      </c>
      <c r="D1044">
        <v>0.98458486795425404</v>
      </c>
    </row>
    <row r="1045" spans="2:4" x14ac:dyDescent="0.25">
      <c r="B1045">
        <v>3.5678844451904199</v>
      </c>
      <c r="D1045">
        <v>0.98458486795425404</v>
      </c>
    </row>
    <row r="1046" spans="2:4" x14ac:dyDescent="0.25">
      <c r="B1046">
        <v>2.9345779418945299</v>
      </c>
      <c r="D1046">
        <v>0.98458486795425404</v>
      </c>
    </row>
    <row r="1047" spans="2:4" x14ac:dyDescent="0.25">
      <c r="B1047">
        <v>3.2110681533813401</v>
      </c>
      <c r="D1047">
        <v>0.97873926162719704</v>
      </c>
    </row>
    <row r="1048" spans="2:4" x14ac:dyDescent="0.25">
      <c r="B1048">
        <v>3.0447802543640101</v>
      </c>
      <c r="D1048">
        <v>0.97873926162719704</v>
      </c>
    </row>
    <row r="1049" spans="2:4" x14ac:dyDescent="0.25">
      <c r="B1049">
        <v>3.1400997638702299</v>
      </c>
      <c r="D1049">
        <v>0.97873926162719704</v>
      </c>
    </row>
    <row r="1050" spans="2:4" x14ac:dyDescent="0.25">
      <c r="B1050">
        <v>3.1995599269866899</v>
      </c>
      <c r="D1050">
        <v>0.97873926162719704</v>
      </c>
    </row>
    <row r="1051" spans="2:4" x14ac:dyDescent="0.25">
      <c r="B1051">
        <v>2.76008129119873</v>
      </c>
      <c r="D1051">
        <v>0.97873926162719704</v>
      </c>
    </row>
    <row r="1052" spans="2:4" x14ac:dyDescent="0.25">
      <c r="B1052">
        <v>2.9316232204437198</v>
      </c>
      <c r="D1052">
        <v>0.98719358444213801</v>
      </c>
    </row>
    <row r="1053" spans="2:4" x14ac:dyDescent="0.25">
      <c r="B1053">
        <v>3.1768450736999498</v>
      </c>
      <c r="D1053">
        <v>0.98719358444213801</v>
      </c>
    </row>
    <row r="1054" spans="2:4" x14ac:dyDescent="0.25">
      <c r="B1054">
        <v>2.9210410118103001</v>
      </c>
      <c r="D1054">
        <v>0.98719358444213801</v>
      </c>
    </row>
    <row r="1055" spans="2:4" x14ac:dyDescent="0.25">
      <c r="B1055">
        <v>3.4928898811340301</v>
      </c>
      <c r="D1055">
        <v>0.98719358444213801</v>
      </c>
    </row>
    <row r="1056" spans="2:4" x14ac:dyDescent="0.25">
      <c r="B1056">
        <v>3.2212884426116899</v>
      </c>
      <c r="D1056">
        <v>0.98719358444213801</v>
      </c>
    </row>
    <row r="1057" spans="2:4" x14ac:dyDescent="0.25">
      <c r="B1057">
        <v>3.48165559768676</v>
      </c>
      <c r="D1057">
        <v>0.98537546396255404</v>
      </c>
    </row>
    <row r="1058" spans="2:4" x14ac:dyDescent="0.25">
      <c r="B1058">
        <v>3.03084993362426</v>
      </c>
      <c r="D1058">
        <v>0.98537546396255404</v>
      </c>
    </row>
    <row r="1059" spans="2:4" x14ac:dyDescent="0.25">
      <c r="B1059">
        <v>3.4945204257964999</v>
      </c>
      <c r="D1059">
        <v>0.98537546396255404</v>
      </c>
    </row>
    <row r="1060" spans="2:4" x14ac:dyDescent="0.25">
      <c r="B1060">
        <v>3.5779280662536599</v>
      </c>
      <c r="D1060">
        <v>0.98537546396255404</v>
      </c>
    </row>
    <row r="1061" spans="2:4" x14ac:dyDescent="0.25">
      <c r="B1061">
        <v>3.3263123035430899</v>
      </c>
      <c r="D1061">
        <v>0.98537546396255404</v>
      </c>
    </row>
    <row r="1062" spans="2:4" x14ac:dyDescent="0.25">
      <c r="B1062">
        <v>3.3931241035461399</v>
      </c>
      <c r="D1062">
        <v>0.98906624317169101</v>
      </c>
    </row>
    <row r="1063" spans="2:4" x14ac:dyDescent="0.25">
      <c r="B1063">
        <v>3.0744717121124201</v>
      </c>
      <c r="D1063">
        <v>0.98906624317169101</v>
      </c>
    </row>
    <row r="1064" spans="2:4" x14ac:dyDescent="0.25">
      <c r="B1064">
        <v>3.38340139389038</v>
      </c>
      <c r="D1064">
        <v>0.98906624317169101</v>
      </c>
    </row>
    <row r="1065" spans="2:4" x14ac:dyDescent="0.25">
      <c r="B1065">
        <v>3.256769657135</v>
      </c>
      <c r="D1065">
        <v>0.98906624317169101</v>
      </c>
    </row>
    <row r="1066" spans="2:4" x14ac:dyDescent="0.25">
      <c r="B1066">
        <v>3.5340340137481601</v>
      </c>
      <c r="D1066">
        <v>0.98906624317169101</v>
      </c>
    </row>
    <row r="1067" spans="2:4" x14ac:dyDescent="0.25">
      <c r="B1067">
        <v>3.22409844398498</v>
      </c>
      <c r="D1067">
        <v>0.99384737014770497</v>
      </c>
    </row>
    <row r="1068" spans="2:4" x14ac:dyDescent="0.25">
      <c r="B1068">
        <v>3.2533202171325599</v>
      </c>
      <c r="D1068">
        <v>0.99384737014770497</v>
      </c>
    </row>
    <row r="1069" spans="2:4" x14ac:dyDescent="0.25">
      <c r="B1069">
        <v>3.6680421829223602</v>
      </c>
      <c r="D1069">
        <v>0.99384737014770497</v>
      </c>
    </row>
    <row r="1070" spans="2:4" x14ac:dyDescent="0.25">
      <c r="B1070">
        <v>3.6010270118713299</v>
      </c>
      <c r="D1070">
        <v>0.99384737014770497</v>
      </c>
    </row>
    <row r="1071" spans="2:4" x14ac:dyDescent="0.25">
      <c r="B1071">
        <v>3.2897241115570002</v>
      </c>
      <c r="D1071">
        <v>0.99384737014770497</v>
      </c>
    </row>
    <row r="1072" spans="2:4" x14ac:dyDescent="0.25">
      <c r="B1072">
        <v>3.4667930603027299</v>
      </c>
      <c r="D1072">
        <v>0.98128634691238403</v>
      </c>
    </row>
    <row r="1073" spans="2:4" x14ac:dyDescent="0.25">
      <c r="B1073">
        <v>3.10476303100585</v>
      </c>
      <c r="D1073">
        <v>0.98128634691238403</v>
      </c>
    </row>
    <row r="1074" spans="2:4" x14ac:dyDescent="0.25">
      <c r="B1074">
        <v>3.5241427421569802</v>
      </c>
      <c r="D1074">
        <v>0.98128634691238403</v>
      </c>
    </row>
    <row r="1075" spans="2:4" x14ac:dyDescent="0.25">
      <c r="B1075">
        <v>3.21382403373718</v>
      </c>
      <c r="D1075">
        <v>0.98128634691238403</v>
      </c>
    </row>
    <row r="1076" spans="2:4" x14ac:dyDescent="0.25">
      <c r="B1076">
        <v>3.4904608726501398</v>
      </c>
      <c r="D1076">
        <v>0.98128634691238403</v>
      </c>
    </row>
    <row r="1077" spans="2:4" x14ac:dyDescent="0.25">
      <c r="B1077">
        <v>3.24292659759521</v>
      </c>
      <c r="D1077">
        <v>0.98990917205810502</v>
      </c>
    </row>
    <row r="1078" spans="2:4" x14ac:dyDescent="0.25">
      <c r="B1078">
        <v>3.16332483291625</v>
      </c>
      <c r="D1078">
        <v>0.98990917205810502</v>
      </c>
    </row>
    <row r="1079" spans="2:4" x14ac:dyDescent="0.25">
      <c r="B1079">
        <v>3.3117241859436</v>
      </c>
      <c r="D1079">
        <v>0.98990917205810502</v>
      </c>
    </row>
    <row r="1080" spans="2:4" x14ac:dyDescent="0.25">
      <c r="B1080">
        <v>3.27895784378051</v>
      </c>
      <c r="D1080">
        <v>0.98990917205810502</v>
      </c>
    </row>
    <row r="1081" spans="2:4" x14ac:dyDescent="0.25">
      <c r="B1081">
        <v>3.1962106227874698</v>
      </c>
      <c r="D1081">
        <v>0.98990917205810502</v>
      </c>
    </row>
    <row r="1082" spans="2:4" x14ac:dyDescent="0.25">
      <c r="B1082">
        <v>3.0701138973236</v>
      </c>
      <c r="D1082">
        <v>0.98364239931106501</v>
      </c>
    </row>
    <row r="1083" spans="2:4" x14ac:dyDescent="0.25">
      <c r="B1083">
        <v>3.1244518756866402</v>
      </c>
      <c r="D1083">
        <v>0.98364239931106501</v>
      </c>
    </row>
    <row r="1084" spans="2:4" x14ac:dyDescent="0.25">
      <c r="B1084">
        <v>3.2979340553283598</v>
      </c>
      <c r="D1084">
        <v>0.98364239931106501</v>
      </c>
    </row>
    <row r="1085" spans="2:4" x14ac:dyDescent="0.25">
      <c r="B1085">
        <v>3.2706024646759002</v>
      </c>
      <c r="D1085">
        <v>0.98364239931106501</v>
      </c>
    </row>
    <row r="1086" spans="2:4" x14ac:dyDescent="0.25">
      <c r="B1086">
        <v>3.6069059371948198</v>
      </c>
      <c r="D1086">
        <v>0.98364239931106501</v>
      </c>
    </row>
    <row r="1087" spans="2:4" x14ac:dyDescent="0.25">
      <c r="B1087">
        <v>3.1822624206542902</v>
      </c>
      <c r="D1087">
        <v>0.982560694217681</v>
      </c>
    </row>
    <row r="1088" spans="2:4" x14ac:dyDescent="0.25">
      <c r="B1088">
        <v>3.42343926429748</v>
      </c>
      <c r="D1088">
        <v>0.982560694217681</v>
      </c>
    </row>
    <row r="1089" spans="2:4" x14ac:dyDescent="0.25">
      <c r="B1089">
        <v>3.29831671714782</v>
      </c>
      <c r="D1089">
        <v>0.982560694217681</v>
      </c>
    </row>
    <row r="1090" spans="2:4" x14ac:dyDescent="0.25">
      <c r="B1090">
        <v>3.18650126457214</v>
      </c>
      <c r="D1090">
        <v>0.982560694217681</v>
      </c>
    </row>
    <row r="1091" spans="2:4" x14ac:dyDescent="0.25">
      <c r="B1091">
        <v>3.3682544231414702</v>
      </c>
      <c r="D1091">
        <v>0.982560694217681</v>
      </c>
    </row>
    <row r="1092" spans="2:4" x14ac:dyDescent="0.25">
      <c r="B1092">
        <v>3.2212376594543399</v>
      </c>
      <c r="D1092">
        <v>0.99023127555847101</v>
      </c>
    </row>
    <row r="1093" spans="2:4" x14ac:dyDescent="0.25">
      <c r="B1093">
        <v>3.1931161880493102</v>
      </c>
      <c r="D1093">
        <v>0.99023127555847101</v>
      </c>
    </row>
    <row r="1094" spans="2:4" x14ac:dyDescent="0.25">
      <c r="B1094">
        <v>3.4876480102539</v>
      </c>
      <c r="D1094">
        <v>0.99023127555847101</v>
      </c>
    </row>
    <row r="1095" spans="2:4" x14ac:dyDescent="0.25">
      <c r="B1095">
        <v>3.0183351039886399</v>
      </c>
      <c r="D1095">
        <v>0.99023127555847101</v>
      </c>
    </row>
    <row r="1096" spans="2:4" x14ac:dyDescent="0.25">
      <c r="B1096">
        <v>3.8828542232513401</v>
      </c>
      <c r="D1096">
        <v>0.99023127555847101</v>
      </c>
    </row>
    <row r="1097" spans="2:4" x14ac:dyDescent="0.25">
      <c r="B1097">
        <v>3.1721017360687198</v>
      </c>
      <c r="D1097">
        <v>0.99063616991043002</v>
      </c>
    </row>
    <row r="1098" spans="2:4" x14ac:dyDescent="0.25">
      <c r="B1098">
        <v>2.99734187126159</v>
      </c>
      <c r="D1098">
        <v>0.99063616991043002</v>
      </c>
    </row>
    <row r="1099" spans="2:4" x14ac:dyDescent="0.25">
      <c r="B1099">
        <v>3.3535861968994101</v>
      </c>
      <c r="D1099">
        <v>0.99063616991043002</v>
      </c>
    </row>
    <row r="1100" spans="2:4" x14ac:dyDescent="0.25">
      <c r="B1100">
        <v>3.1901159286499001</v>
      </c>
      <c r="D1100">
        <v>0.99063616991043002</v>
      </c>
    </row>
    <row r="1101" spans="2:4" x14ac:dyDescent="0.25">
      <c r="B1101">
        <v>3.35513138771057</v>
      </c>
      <c r="D1101">
        <v>0.99063616991043002</v>
      </c>
    </row>
    <row r="1102" spans="2:4" x14ac:dyDescent="0.25">
      <c r="B1102">
        <v>3.2199997901916499</v>
      </c>
      <c r="D1102">
        <v>0.97874683141708296</v>
      </c>
    </row>
    <row r="1103" spans="2:4" x14ac:dyDescent="0.25">
      <c r="B1103">
        <v>3.24359774589538</v>
      </c>
      <c r="D1103">
        <v>0.97874683141708296</v>
      </c>
    </row>
    <row r="1104" spans="2:4" x14ac:dyDescent="0.25">
      <c r="B1104">
        <v>3.14625072479248</v>
      </c>
      <c r="D1104">
        <v>0.97874683141708296</v>
      </c>
    </row>
    <row r="1105" spans="2:4" x14ac:dyDescent="0.25">
      <c r="B1105">
        <v>3.6221027374267498</v>
      </c>
      <c r="D1105">
        <v>0.97874683141708296</v>
      </c>
    </row>
    <row r="1106" spans="2:4" x14ac:dyDescent="0.25">
      <c r="B1106">
        <v>3.2061514854431099</v>
      </c>
      <c r="D1106">
        <v>0.97874683141708296</v>
      </c>
    </row>
    <row r="1107" spans="2:4" x14ac:dyDescent="0.25">
      <c r="B1107">
        <v>3.3136146068572998</v>
      </c>
      <c r="D1107">
        <v>0.98815977573394698</v>
      </c>
    </row>
    <row r="1108" spans="2:4" x14ac:dyDescent="0.25">
      <c r="B1108">
        <v>3.34947562217712</v>
      </c>
      <c r="D1108">
        <v>0.98815977573394698</v>
      </c>
    </row>
    <row r="1109" spans="2:4" x14ac:dyDescent="0.25">
      <c r="B1109">
        <v>3.0784420967102002</v>
      </c>
      <c r="D1109">
        <v>0.98815977573394698</v>
      </c>
    </row>
    <row r="1110" spans="2:4" x14ac:dyDescent="0.25">
      <c r="B1110">
        <v>3.0969421863555899</v>
      </c>
      <c r="D1110">
        <v>0.98815977573394698</v>
      </c>
    </row>
    <row r="1111" spans="2:4" x14ac:dyDescent="0.25">
      <c r="B1111">
        <v>3.29946541786193</v>
      </c>
      <c r="D1111">
        <v>0.98815977573394698</v>
      </c>
    </row>
    <row r="1112" spans="2:4" x14ac:dyDescent="0.25">
      <c r="B1112">
        <v>3.6074979305267298</v>
      </c>
      <c r="D1112">
        <v>0.98960435390472401</v>
      </c>
    </row>
    <row r="1113" spans="2:4" x14ac:dyDescent="0.25">
      <c r="B1113">
        <v>3.0842618942260698</v>
      </c>
      <c r="D1113">
        <v>0.98960435390472401</v>
      </c>
    </row>
    <row r="1114" spans="2:4" x14ac:dyDescent="0.25">
      <c r="B1114">
        <v>3.2514500617980899</v>
      </c>
      <c r="D1114">
        <v>0.98960435390472401</v>
      </c>
    </row>
    <row r="1115" spans="2:4" x14ac:dyDescent="0.25">
      <c r="B1115">
        <v>3.3498003482818599</v>
      </c>
      <c r="D1115">
        <v>0.98960435390472401</v>
      </c>
    </row>
    <row r="1116" spans="2:4" x14ac:dyDescent="0.25">
      <c r="B1116">
        <v>2.7213921546936</v>
      </c>
      <c r="D1116">
        <v>0.98960435390472401</v>
      </c>
    </row>
    <row r="1117" spans="2:4" x14ac:dyDescent="0.25">
      <c r="B1117">
        <v>3.2849965095520002</v>
      </c>
      <c r="D1117">
        <v>0.98211729526519698</v>
      </c>
    </row>
    <row r="1118" spans="2:4" x14ac:dyDescent="0.25">
      <c r="B1118">
        <v>3.4860301017761199</v>
      </c>
      <c r="D1118">
        <v>0.98211729526519698</v>
      </c>
    </row>
    <row r="1119" spans="2:4" x14ac:dyDescent="0.25">
      <c r="B1119">
        <v>3.42076420783996</v>
      </c>
      <c r="D1119">
        <v>0.98211729526519698</v>
      </c>
    </row>
    <row r="1120" spans="2:4" x14ac:dyDescent="0.25">
      <c r="B1120">
        <v>3.0647711753845202</v>
      </c>
      <c r="D1120">
        <v>0.98211729526519698</v>
      </c>
    </row>
    <row r="1121" spans="2:4" x14ac:dyDescent="0.25">
      <c r="B1121">
        <v>2.8299903869628902</v>
      </c>
      <c r="D1121">
        <v>0.98211729526519698</v>
      </c>
    </row>
    <row r="1122" spans="2:4" x14ac:dyDescent="0.25">
      <c r="B1122">
        <v>2.9930443763732901</v>
      </c>
      <c r="D1122">
        <v>0.98341017961501997</v>
      </c>
    </row>
    <row r="1123" spans="2:4" x14ac:dyDescent="0.25">
      <c r="B1123">
        <v>3.5915455818176198</v>
      </c>
      <c r="D1123">
        <v>0.98341017961501997</v>
      </c>
    </row>
    <row r="1124" spans="2:4" x14ac:dyDescent="0.25">
      <c r="B1124">
        <v>2.7432329654693599</v>
      </c>
      <c r="D1124">
        <v>0.98341017961501997</v>
      </c>
    </row>
    <row r="1125" spans="2:4" x14ac:dyDescent="0.25">
      <c r="B1125">
        <v>3.30224084854125</v>
      </c>
      <c r="D1125">
        <v>0.98341017961501997</v>
      </c>
    </row>
    <row r="1126" spans="2:4" x14ac:dyDescent="0.25">
      <c r="B1126">
        <v>3.2899789810180602</v>
      </c>
      <c r="D1126">
        <v>0.98341017961501997</v>
      </c>
    </row>
    <row r="1127" spans="2:4" x14ac:dyDescent="0.25">
      <c r="B1127">
        <v>2.976984500885</v>
      </c>
      <c r="D1127">
        <v>0.98990017175674405</v>
      </c>
    </row>
    <row r="1128" spans="2:4" x14ac:dyDescent="0.25">
      <c r="B1128">
        <v>3.23152327537536</v>
      </c>
      <c r="D1128">
        <v>0.98990017175674405</v>
      </c>
    </row>
    <row r="1129" spans="2:4" x14ac:dyDescent="0.25">
      <c r="B1129">
        <v>3.5894989967346098</v>
      </c>
      <c r="D1129">
        <v>0.98990017175674405</v>
      </c>
    </row>
    <row r="1130" spans="2:4" x14ac:dyDescent="0.25">
      <c r="B1130">
        <v>3.2361388206481898</v>
      </c>
      <c r="D1130">
        <v>0.98990017175674405</v>
      </c>
    </row>
    <row r="1131" spans="2:4" x14ac:dyDescent="0.25">
      <c r="B1131">
        <v>2.8682875633239702</v>
      </c>
      <c r="D1131">
        <v>0.98990017175674405</v>
      </c>
    </row>
    <row r="1132" spans="2:4" x14ac:dyDescent="0.25">
      <c r="B1132">
        <v>3.2201466560363698</v>
      </c>
      <c r="D1132">
        <v>0.98575478792190496</v>
      </c>
    </row>
    <row r="1133" spans="2:4" x14ac:dyDescent="0.25">
      <c r="B1133">
        <v>3.23162364959716</v>
      </c>
      <c r="D1133">
        <v>0.98575478792190496</v>
      </c>
    </row>
    <row r="1134" spans="2:4" x14ac:dyDescent="0.25">
      <c r="B1134">
        <v>3.3256626129150302</v>
      </c>
      <c r="D1134">
        <v>0.98575478792190496</v>
      </c>
    </row>
    <row r="1135" spans="2:4" x14ac:dyDescent="0.25">
      <c r="B1135">
        <v>3.2080874443054199</v>
      </c>
      <c r="D1135">
        <v>0.98575478792190496</v>
      </c>
    </row>
    <row r="1136" spans="2:4" x14ac:dyDescent="0.25">
      <c r="B1136">
        <v>3.0914382934570299</v>
      </c>
      <c r="D1136">
        <v>0.98575478792190496</v>
      </c>
    </row>
    <row r="1137" spans="2:4" x14ac:dyDescent="0.25">
      <c r="B1137">
        <v>2.92243432998657</v>
      </c>
      <c r="D1137">
        <v>0.98760002851486195</v>
      </c>
    </row>
    <row r="1138" spans="2:4" x14ac:dyDescent="0.25">
      <c r="B1138">
        <v>3.90377521514892</v>
      </c>
      <c r="D1138">
        <v>0.98760002851486195</v>
      </c>
    </row>
    <row r="1139" spans="2:4" x14ac:dyDescent="0.25">
      <c r="B1139">
        <v>2.99268245697021</v>
      </c>
      <c r="D1139">
        <v>0.98760002851486195</v>
      </c>
    </row>
    <row r="1140" spans="2:4" x14ac:dyDescent="0.25">
      <c r="B1140">
        <v>3.3430962562561</v>
      </c>
      <c r="D1140">
        <v>0.98760002851486195</v>
      </c>
    </row>
    <row r="1141" spans="2:4" x14ac:dyDescent="0.25">
      <c r="B1141">
        <v>3.4277229309082</v>
      </c>
      <c r="D1141">
        <v>0.98760002851486195</v>
      </c>
    </row>
    <row r="1142" spans="2:4" x14ac:dyDescent="0.25">
      <c r="B1142">
        <v>3.1178355216979901</v>
      </c>
      <c r="D1142">
        <v>0.987937211990356</v>
      </c>
    </row>
    <row r="1143" spans="2:4" x14ac:dyDescent="0.25">
      <c r="B1143">
        <v>3.1542277336120601</v>
      </c>
      <c r="D1143">
        <v>0.987937211990356</v>
      </c>
    </row>
    <row r="1144" spans="2:4" x14ac:dyDescent="0.25">
      <c r="B1144">
        <v>3.7105028629302899</v>
      </c>
      <c r="D1144">
        <v>0.987937211990356</v>
      </c>
    </row>
    <row r="1145" spans="2:4" x14ac:dyDescent="0.25">
      <c r="B1145">
        <v>3.1811392307281401</v>
      </c>
      <c r="D1145">
        <v>0.987937211990356</v>
      </c>
    </row>
    <row r="1146" spans="2:4" x14ac:dyDescent="0.25">
      <c r="B1146">
        <v>3.2666020393371502</v>
      </c>
      <c r="D1146">
        <v>0.987937211990356</v>
      </c>
    </row>
    <row r="1147" spans="2:4" x14ac:dyDescent="0.25">
      <c r="B1147">
        <v>3.4321842193603498</v>
      </c>
      <c r="D1147">
        <v>0.99060153961181596</v>
      </c>
    </row>
    <row r="1148" spans="2:4" x14ac:dyDescent="0.25">
      <c r="B1148">
        <v>2.98673272132873</v>
      </c>
      <c r="D1148">
        <v>0.99060153961181596</v>
      </c>
    </row>
    <row r="1149" spans="2:4" x14ac:dyDescent="0.25">
      <c r="B1149">
        <v>3.2549946308135902</v>
      </c>
      <c r="D1149">
        <v>0.99060153961181596</v>
      </c>
    </row>
    <row r="1150" spans="2:4" x14ac:dyDescent="0.25">
      <c r="B1150">
        <v>3.1519317626953098</v>
      </c>
      <c r="D1150">
        <v>0.99060153961181596</v>
      </c>
    </row>
    <row r="1151" spans="2:4" x14ac:dyDescent="0.25">
      <c r="B1151">
        <v>2.8499379158020002</v>
      </c>
      <c r="D1151">
        <v>0.99060153961181596</v>
      </c>
    </row>
    <row r="1152" spans="2:4" x14ac:dyDescent="0.25">
      <c r="B1152">
        <v>3.4294848442077601</v>
      </c>
      <c r="D1152">
        <v>0.98764967918395996</v>
      </c>
    </row>
    <row r="1153" spans="2:4" x14ac:dyDescent="0.25">
      <c r="B1153">
        <v>2.8853173255920401</v>
      </c>
      <c r="D1153">
        <v>0.98764967918395996</v>
      </c>
    </row>
    <row r="1154" spans="2:4" x14ac:dyDescent="0.25">
      <c r="B1154">
        <v>3.2333712577819802</v>
      </c>
      <c r="D1154">
        <v>0.98764967918395996</v>
      </c>
    </row>
    <row r="1155" spans="2:4" x14ac:dyDescent="0.25">
      <c r="B1155">
        <v>2.4550008773803702</v>
      </c>
      <c r="D1155">
        <v>0.98764967918395996</v>
      </c>
    </row>
    <row r="1156" spans="2:4" x14ac:dyDescent="0.25">
      <c r="B1156">
        <v>3.2254524230957</v>
      </c>
      <c r="D1156">
        <v>0.98764967918395996</v>
      </c>
    </row>
    <row r="1157" spans="2:4" x14ac:dyDescent="0.25">
      <c r="B1157">
        <v>3.07096123695373</v>
      </c>
      <c r="D1157">
        <v>0.98902499675750699</v>
      </c>
    </row>
    <row r="1158" spans="2:4" x14ac:dyDescent="0.25">
      <c r="B1158">
        <v>3.2321476936340301</v>
      </c>
      <c r="D1158">
        <v>0.98902499675750699</v>
      </c>
    </row>
    <row r="1159" spans="2:4" x14ac:dyDescent="0.25">
      <c r="B1159">
        <v>3.069091796875</v>
      </c>
      <c r="D1159">
        <v>0.98902499675750699</v>
      </c>
    </row>
    <row r="1160" spans="2:4" x14ac:dyDescent="0.25">
      <c r="B1160">
        <v>3.26630663871765</v>
      </c>
      <c r="D1160">
        <v>0.98902499675750699</v>
      </c>
    </row>
    <row r="1161" spans="2:4" x14ac:dyDescent="0.25">
      <c r="B1161">
        <v>3.00829553604125</v>
      </c>
      <c r="D1161">
        <v>0.98902499675750699</v>
      </c>
    </row>
    <row r="1162" spans="2:4" x14ac:dyDescent="0.25">
      <c r="B1162">
        <v>3.1487674713134699</v>
      </c>
      <c r="D1162">
        <v>0.98130989074706998</v>
      </c>
    </row>
    <row r="1163" spans="2:4" x14ac:dyDescent="0.25">
      <c r="B1163">
        <v>3.0689048767089799</v>
      </c>
      <c r="D1163">
        <v>0.98130989074706998</v>
      </c>
    </row>
    <row r="1164" spans="2:4" x14ac:dyDescent="0.25">
      <c r="B1164">
        <v>2.91654372215271</v>
      </c>
      <c r="D1164">
        <v>0.98130989074706998</v>
      </c>
    </row>
    <row r="1165" spans="2:4" x14ac:dyDescent="0.25">
      <c r="B1165">
        <v>3.1543743610382</v>
      </c>
      <c r="D1165">
        <v>0.98130989074706998</v>
      </c>
    </row>
    <row r="1166" spans="2:4" x14ac:dyDescent="0.25">
      <c r="B1166">
        <v>3.2260246276855402</v>
      </c>
      <c r="D1166">
        <v>0.98130989074706998</v>
      </c>
    </row>
    <row r="1167" spans="2:4" x14ac:dyDescent="0.25">
      <c r="B1167">
        <v>3.4150209426879798</v>
      </c>
      <c r="D1167">
        <v>0.98766964673995905</v>
      </c>
    </row>
    <row r="1168" spans="2:4" x14ac:dyDescent="0.25">
      <c r="B1168">
        <v>3.4659893512725799</v>
      </c>
      <c r="D1168">
        <v>0.98766964673995905</v>
      </c>
    </row>
    <row r="1169" spans="2:4" x14ac:dyDescent="0.25">
      <c r="B1169">
        <v>3.35591268539428</v>
      </c>
      <c r="D1169">
        <v>0.98766964673995905</v>
      </c>
    </row>
    <row r="1170" spans="2:4" x14ac:dyDescent="0.25">
      <c r="B1170">
        <v>2.79040026664733</v>
      </c>
      <c r="D1170">
        <v>0.98766964673995905</v>
      </c>
    </row>
    <row r="1171" spans="2:4" x14ac:dyDescent="0.25">
      <c r="B1171">
        <v>3.1759862899780198</v>
      </c>
      <c r="D1171">
        <v>0.98766964673995905</v>
      </c>
    </row>
    <row r="1172" spans="2:4" x14ac:dyDescent="0.25">
      <c r="B1172">
        <v>3.1398320198059002</v>
      </c>
      <c r="D1172">
        <v>0.98796880245208696</v>
      </c>
    </row>
    <row r="1173" spans="2:4" x14ac:dyDescent="0.25">
      <c r="B1173">
        <v>3.6274538040161102</v>
      </c>
      <c r="D1173">
        <v>0.98796880245208696</v>
      </c>
    </row>
    <row r="1174" spans="2:4" x14ac:dyDescent="0.25">
      <c r="B1174">
        <v>2.7788166999816801</v>
      </c>
      <c r="D1174">
        <v>0.98796880245208696</v>
      </c>
    </row>
    <row r="1175" spans="2:4" x14ac:dyDescent="0.25">
      <c r="B1175">
        <v>3.0543022155761701</v>
      </c>
      <c r="D1175">
        <v>0.98796880245208696</v>
      </c>
    </row>
    <row r="1176" spans="2:4" x14ac:dyDescent="0.25">
      <c r="B1176">
        <v>3.18358898162841</v>
      </c>
      <c r="D1176">
        <v>0.98796880245208696</v>
      </c>
    </row>
    <row r="1177" spans="2:4" x14ac:dyDescent="0.25">
      <c r="B1177">
        <v>3.40673828125</v>
      </c>
      <c r="D1177">
        <v>0.98423743247985795</v>
      </c>
    </row>
    <row r="1178" spans="2:4" x14ac:dyDescent="0.25">
      <c r="B1178">
        <v>3.0595111846923801</v>
      </c>
      <c r="D1178">
        <v>0.98423743247985795</v>
      </c>
    </row>
    <row r="1179" spans="2:4" x14ac:dyDescent="0.25">
      <c r="B1179">
        <v>3.0828785896301198</v>
      </c>
      <c r="D1179">
        <v>0.98423743247985795</v>
      </c>
    </row>
    <row r="1180" spans="2:4" x14ac:dyDescent="0.25">
      <c r="B1180">
        <v>3.2223243713378902</v>
      </c>
      <c r="D1180">
        <v>0.98423743247985795</v>
      </c>
    </row>
    <row r="1181" spans="2:4" x14ac:dyDescent="0.25">
      <c r="B1181">
        <v>3.1817758083343501</v>
      </c>
      <c r="D1181">
        <v>0.98423743247985795</v>
      </c>
    </row>
    <row r="1182" spans="2:4" x14ac:dyDescent="0.25">
      <c r="B1182">
        <v>3.4150476455688401</v>
      </c>
      <c r="D1182">
        <v>0.98328655958175604</v>
      </c>
    </row>
    <row r="1183" spans="2:4" x14ac:dyDescent="0.25">
      <c r="B1183">
        <v>3.6411604881286599</v>
      </c>
      <c r="D1183">
        <v>0.98328655958175604</v>
      </c>
    </row>
    <row r="1184" spans="2:4" x14ac:dyDescent="0.25">
      <c r="B1184">
        <v>3.4486718177795401</v>
      </c>
      <c r="D1184">
        <v>0.98328655958175604</v>
      </c>
    </row>
    <row r="1185" spans="2:4" x14ac:dyDescent="0.25">
      <c r="B1185">
        <v>2.9949269294738698</v>
      </c>
      <c r="D1185">
        <v>0.98328655958175604</v>
      </c>
    </row>
    <row r="1186" spans="2:4" x14ac:dyDescent="0.25">
      <c r="B1186">
        <v>3.46657991409301</v>
      </c>
      <c r="D1186">
        <v>0.98328655958175604</v>
      </c>
    </row>
    <row r="1187" spans="2:4" x14ac:dyDescent="0.25">
      <c r="B1187">
        <v>3.2987289428710902</v>
      </c>
      <c r="D1187">
        <v>0.98898261785507202</v>
      </c>
    </row>
    <row r="1188" spans="2:4" x14ac:dyDescent="0.25">
      <c r="B1188">
        <v>2.9407260417938201</v>
      </c>
      <c r="D1188">
        <v>0.98898261785507202</v>
      </c>
    </row>
    <row r="1189" spans="2:4" x14ac:dyDescent="0.25">
      <c r="B1189">
        <v>3.0527322292327801</v>
      </c>
      <c r="D1189">
        <v>0.98898261785507202</v>
      </c>
    </row>
    <row r="1190" spans="2:4" x14ac:dyDescent="0.25">
      <c r="B1190">
        <v>3.47428846359252</v>
      </c>
      <c r="D1190">
        <v>0.98898261785507202</v>
      </c>
    </row>
    <row r="1191" spans="2:4" x14ac:dyDescent="0.25">
      <c r="B1191">
        <v>3.3031876087188698</v>
      </c>
      <c r="D1191">
        <v>0.98898261785507202</v>
      </c>
    </row>
    <row r="1192" spans="2:4" x14ac:dyDescent="0.25">
      <c r="B1192">
        <v>3.3870310783386199</v>
      </c>
      <c r="D1192">
        <v>0.99398934841155995</v>
      </c>
    </row>
    <row r="1193" spans="2:4" x14ac:dyDescent="0.25">
      <c r="B1193">
        <v>3.4592039585113499</v>
      </c>
      <c r="D1193">
        <v>0.99398934841155995</v>
      </c>
    </row>
    <row r="1194" spans="2:4" x14ac:dyDescent="0.25">
      <c r="B1194">
        <v>3.3628246784210201</v>
      </c>
      <c r="D1194">
        <v>0.99398934841155995</v>
      </c>
    </row>
    <row r="1195" spans="2:4" x14ac:dyDescent="0.25">
      <c r="B1195">
        <v>3.1143894195556601</v>
      </c>
      <c r="D1195">
        <v>0.99398934841155995</v>
      </c>
    </row>
    <row r="1196" spans="2:4" x14ac:dyDescent="0.25">
      <c r="B1196">
        <v>3.13395690917968</v>
      </c>
      <c r="D1196">
        <v>0.99398934841155995</v>
      </c>
    </row>
    <row r="1197" spans="2:4" x14ac:dyDescent="0.25">
      <c r="B1197">
        <v>3.47970223426818</v>
      </c>
      <c r="D1197">
        <v>0.98501276969909601</v>
      </c>
    </row>
    <row r="1198" spans="2:4" x14ac:dyDescent="0.25">
      <c r="B1198">
        <v>2.63606858253479</v>
      </c>
      <c r="D1198">
        <v>0.98501276969909601</v>
      </c>
    </row>
    <row r="1199" spans="2:4" x14ac:dyDescent="0.25">
      <c r="B1199">
        <v>3.0700449943542401</v>
      </c>
      <c r="D1199">
        <v>0.98501276969909601</v>
      </c>
    </row>
    <row r="1200" spans="2:4" x14ac:dyDescent="0.25">
      <c r="B1200">
        <v>3.2664427757263099</v>
      </c>
      <c r="D1200">
        <v>0.98501276969909601</v>
      </c>
    </row>
    <row r="1201" spans="2:4" x14ac:dyDescent="0.25">
      <c r="B1201">
        <v>2.8880314826965301</v>
      </c>
      <c r="D1201">
        <v>0.98501276969909601</v>
      </c>
    </row>
    <row r="1202" spans="2:4" x14ac:dyDescent="0.25">
      <c r="B1202">
        <v>2.9096877574920601</v>
      </c>
      <c r="D1202">
        <v>0.98654919862747104</v>
      </c>
    </row>
    <row r="1203" spans="2:4" x14ac:dyDescent="0.25">
      <c r="B1203">
        <v>3.6409139633178702</v>
      </c>
      <c r="D1203">
        <v>0.98654919862747104</v>
      </c>
    </row>
    <row r="1204" spans="2:4" x14ac:dyDescent="0.25">
      <c r="B1204">
        <v>2.9744966030120801</v>
      </c>
      <c r="D1204">
        <v>0.98654919862747104</v>
      </c>
    </row>
    <row r="1205" spans="2:4" x14ac:dyDescent="0.25">
      <c r="B1205">
        <v>3.0214986801147399</v>
      </c>
      <c r="D1205">
        <v>0.98654919862747104</v>
      </c>
    </row>
    <row r="1206" spans="2:4" x14ac:dyDescent="0.25">
      <c r="B1206">
        <v>3.45639443397521</v>
      </c>
      <c r="D1206">
        <v>0.98654919862747104</v>
      </c>
    </row>
    <row r="1207" spans="2:4" x14ac:dyDescent="0.25">
      <c r="B1207">
        <v>3.0031273365020699</v>
      </c>
      <c r="D1207">
        <v>0.98387205600738503</v>
      </c>
    </row>
    <row r="1208" spans="2:4" x14ac:dyDescent="0.25">
      <c r="B1208">
        <v>3.0754532814025799</v>
      </c>
      <c r="D1208">
        <v>0.98387205600738503</v>
      </c>
    </row>
    <row r="1209" spans="2:4" x14ac:dyDescent="0.25">
      <c r="B1209">
        <v>3.35353255271911</v>
      </c>
      <c r="D1209">
        <v>0.98387205600738503</v>
      </c>
    </row>
    <row r="1210" spans="2:4" x14ac:dyDescent="0.25">
      <c r="B1210">
        <v>3.5140087604522701</v>
      </c>
      <c r="D1210">
        <v>0.98387205600738503</v>
      </c>
    </row>
    <row r="1211" spans="2:4" x14ac:dyDescent="0.25">
      <c r="B1211">
        <v>3.0986156463622998</v>
      </c>
      <c r="D1211">
        <v>0.98387205600738503</v>
      </c>
    </row>
    <row r="1212" spans="2:4" x14ac:dyDescent="0.25">
      <c r="B1212">
        <v>2.9087176322936998</v>
      </c>
      <c r="D1212">
        <v>0.98349732160568204</v>
      </c>
    </row>
    <row r="1213" spans="2:4" x14ac:dyDescent="0.25">
      <c r="B1213">
        <v>3.00900053977966</v>
      </c>
      <c r="D1213">
        <v>0.98349732160568204</v>
      </c>
    </row>
    <row r="1214" spans="2:4" x14ac:dyDescent="0.25">
      <c r="B1214">
        <v>3.4873807430267298</v>
      </c>
      <c r="D1214">
        <v>0.98349732160568204</v>
      </c>
    </row>
    <row r="1215" spans="2:4" x14ac:dyDescent="0.25">
      <c r="B1215">
        <v>3.2086076736450102</v>
      </c>
      <c r="D1215">
        <v>0.98349732160568204</v>
      </c>
    </row>
    <row r="1216" spans="2:4" x14ac:dyDescent="0.25">
      <c r="B1216">
        <v>3.3556928634643501</v>
      </c>
      <c r="D1216">
        <v>0.98349732160568204</v>
      </c>
    </row>
    <row r="1217" spans="2:4" x14ac:dyDescent="0.25">
      <c r="B1217">
        <v>2.9418692588806099</v>
      </c>
      <c r="D1217">
        <v>0.993058621883392</v>
      </c>
    </row>
    <row r="1218" spans="2:4" x14ac:dyDescent="0.25">
      <c r="B1218">
        <v>2.9624683856964098</v>
      </c>
      <c r="D1218">
        <v>0.993058621883392</v>
      </c>
    </row>
    <row r="1219" spans="2:4" x14ac:dyDescent="0.25">
      <c r="B1219">
        <v>3.1743416786193799</v>
      </c>
      <c r="D1219">
        <v>0.993058621883392</v>
      </c>
    </row>
    <row r="1220" spans="2:4" x14ac:dyDescent="0.25">
      <c r="B1220">
        <v>3.2428383827209402</v>
      </c>
      <c r="D1220">
        <v>0.993058621883392</v>
      </c>
    </row>
    <row r="1221" spans="2:4" x14ac:dyDescent="0.25">
      <c r="B1221">
        <v>2.5964870452880802</v>
      </c>
      <c r="D1221">
        <v>0.993058621883392</v>
      </c>
    </row>
    <row r="1222" spans="2:4" x14ac:dyDescent="0.25">
      <c r="B1222">
        <v>3.2964982986450102</v>
      </c>
      <c r="D1222">
        <v>0.98699688911437899</v>
      </c>
    </row>
    <row r="1223" spans="2:4" x14ac:dyDescent="0.25">
      <c r="B1223">
        <v>3.3572125434875399</v>
      </c>
      <c r="D1223">
        <v>0.98699688911437899</v>
      </c>
    </row>
    <row r="1224" spans="2:4" x14ac:dyDescent="0.25">
      <c r="B1224">
        <v>3.2433805465698198</v>
      </c>
      <c r="D1224">
        <v>0.98699688911437899</v>
      </c>
    </row>
    <row r="1225" spans="2:4" x14ac:dyDescent="0.25">
      <c r="B1225">
        <v>3.1013584136962802</v>
      </c>
      <c r="D1225">
        <v>0.98699688911437899</v>
      </c>
    </row>
    <row r="1226" spans="2:4" x14ac:dyDescent="0.25">
      <c r="B1226">
        <v>2.8882770538329998</v>
      </c>
      <c r="D1226">
        <v>0.98699688911437899</v>
      </c>
    </row>
    <row r="1227" spans="2:4" x14ac:dyDescent="0.25">
      <c r="B1227">
        <v>3.3029437065124498</v>
      </c>
      <c r="D1227">
        <v>0.98079180717468195</v>
      </c>
    </row>
    <row r="1228" spans="2:4" x14ac:dyDescent="0.25">
      <c r="B1228">
        <v>2.8783879280090301</v>
      </c>
      <c r="D1228">
        <v>0.98079180717468195</v>
      </c>
    </row>
    <row r="1229" spans="2:4" x14ac:dyDescent="0.25">
      <c r="B1229">
        <v>2.76030325889587</v>
      </c>
      <c r="D1229">
        <v>0.98079180717468195</v>
      </c>
    </row>
    <row r="1230" spans="2:4" x14ac:dyDescent="0.25">
      <c r="B1230">
        <v>3.1643884181976301</v>
      </c>
      <c r="D1230">
        <v>0.98079180717468195</v>
      </c>
    </row>
    <row r="1231" spans="2:4" x14ac:dyDescent="0.25">
      <c r="B1231">
        <v>3.1116471290588299</v>
      </c>
      <c r="D1231">
        <v>0.98079180717468195</v>
      </c>
    </row>
    <row r="1232" spans="2:4" x14ac:dyDescent="0.25">
      <c r="B1232">
        <v>3.1035504341125399</v>
      </c>
      <c r="D1232">
        <v>0.98586142063140803</v>
      </c>
    </row>
    <row r="1233" spans="2:4" x14ac:dyDescent="0.25">
      <c r="B1233">
        <v>3.2906651496887198</v>
      </c>
      <c r="D1233">
        <v>0.98586142063140803</v>
      </c>
    </row>
    <row r="1234" spans="2:4" x14ac:dyDescent="0.25">
      <c r="B1234">
        <v>3.1258368492126398</v>
      </c>
      <c r="D1234">
        <v>0.98586142063140803</v>
      </c>
    </row>
    <row r="1235" spans="2:4" x14ac:dyDescent="0.25">
      <c r="B1235">
        <v>2.8464477062225302</v>
      </c>
      <c r="D1235">
        <v>0.98586142063140803</v>
      </c>
    </row>
    <row r="1236" spans="2:4" x14ac:dyDescent="0.25">
      <c r="B1236">
        <v>3.60485768318176</v>
      </c>
      <c r="D1236">
        <v>0.98586142063140803</v>
      </c>
    </row>
    <row r="1237" spans="2:4" x14ac:dyDescent="0.25">
      <c r="B1237">
        <v>2.6056761741638099</v>
      </c>
      <c r="D1237">
        <v>0.98076391220092696</v>
      </c>
    </row>
    <row r="1238" spans="2:4" x14ac:dyDescent="0.25">
      <c r="B1238">
        <v>3.2082054615020699</v>
      </c>
      <c r="D1238">
        <v>0.98076391220092696</v>
      </c>
    </row>
    <row r="1239" spans="2:4" x14ac:dyDescent="0.25">
      <c r="B1239">
        <v>3.25666952133178</v>
      </c>
      <c r="D1239">
        <v>0.98076391220092696</v>
      </c>
    </row>
    <row r="1240" spans="2:4" x14ac:dyDescent="0.25">
      <c r="B1240">
        <v>3.4746856689453098</v>
      </c>
      <c r="D1240">
        <v>0.98076391220092696</v>
      </c>
    </row>
    <row r="1241" spans="2:4" x14ac:dyDescent="0.25">
      <c r="B1241">
        <v>3.1193895339965798</v>
      </c>
      <c r="D1241">
        <v>0.98076391220092696</v>
      </c>
    </row>
    <row r="1242" spans="2:4" x14ac:dyDescent="0.25">
      <c r="B1242">
        <v>3.2683029174804599</v>
      </c>
      <c r="D1242">
        <v>0.97761058807373002</v>
      </c>
    </row>
    <row r="1243" spans="2:4" x14ac:dyDescent="0.25">
      <c r="B1243">
        <v>3.0041968822479199</v>
      </c>
      <c r="D1243">
        <v>0.97761058807373002</v>
      </c>
    </row>
    <row r="1244" spans="2:4" x14ac:dyDescent="0.25">
      <c r="B1244">
        <v>3.4559919834136901</v>
      </c>
      <c r="D1244">
        <v>0.97761058807373002</v>
      </c>
    </row>
    <row r="1245" spans="2:4" x14ac:dyDescent="0.25">
      <c r="B1245">
        <v>3.2998142242431601</v>
      </c>
      <c r="D1245">
        <v>0.97761058807373002</v>
      </c>
    </row>
    <row r="1246" spans="2:4" x14ac:dyDescent="0.25">
      <c r="B1246">
        <v>3.5140676498413002</v>
      </c>
      <c r="D1246">
        <v>0.97761058807373002</v>
      </c>
    </row>
    <row r="1247" spans="2:4" x14ac:dyDescent="0.25">
      <c r="B1247">
        <v>3.1993284225463801</v>
      </c>
      <c r="D1247">
        <v>0.98489451408386197</v>
      </c>
    </row>
    <row r="1248" spans="2:4" x14ac:dyDescent="0.25">
      <c r="B1248">
        <v>3.0491862297058101</v>
      </c>
      <c r="D1248">
        <v>0.98489451408386197</v>
      </c>
    </row>
    <row r="1249" spans="2:4" x14ac:dyDescent="0.25">
      <c r="B1249">
        <v>3.0934071540832502</v>
      </c>
      <c r="D1249">
        <v>0.98489451408386197</v>
      </c>
    </row>
    <row r="1250" spans="2:4" x14ac:dyDescent="0.25">
      <c r="B1250">
        <v>3.5063397884368799</v>
      </c>
      <c r="D1250">
        <v>0.98489451408386197</v>
      </c>
    </row>
    <row r="1251" spans="2:4" x14ac:dyDescent="0.25">
      <c r="B1251">
        <v>3.2261400222778298</v>
      </c>
      <c r="D1251">
        <v>0.98489451408386197</v>
      </c>
    </row>
    <row r="1252" spans="2:4" x14ac:dyDescent="0.25">
      <c r="B1252">
        <v>3.0912456512451101</v>
      </c>
      <c r="D1252">
        <v>0.99055385589599598</v>
      </c>
    </row>
    <row r="1253" spans="2:4" x14ac:dyDescent="0.25">
      <c r="B1253">
        <v>3.34550428390502</v>
      </c>
      <c r="D1253">
        <v>0.99055385589599598</v>
      </c>
    </row>
    <row r="1254" spans="2:4" x14ac:dyDescent="0.25">
      <c r="B1254">
        <v>3.4320926666259699</v>
      </c>
      <c r="D1254">
        <v>0.99055385589599598</v>
      </c>
    </row>
    <row r="1255" spans="2:4" x14ac:dyDescent="0.25">
      <c r="B1255">
        <v>3.03022241592407</v>
      </c>
      <c r="D1255">
        <v>0.99055385589599598</v>
      </c>
    </row>
    <row r="1256" spans="2:4" x14ac:dyDescent="0.25">
      <c r="B1256">
        <v>3.4521808624267498</v>
      </c>
      <c r="D1256">
        <v>0.99055385589599598</v>
      </c>
    </row>
    <row r="1257" spans="2:4" x14ac:dyDescent="0.25">
      <c r="B1257">
        <v>3.4050621986389098</v>
      </c>
      <c r="D1257">
        <v>0.98815250396728505</v>
      </c>
    </row>
    <row r="1258" spans="2:4" x14ac:dyDescent="0.25">
      <c r="B1258">
        <v>3.4047174453735298</v>
      </c>
      <c r="D1258">
        <v>0.98815250396728505</v>
      </c>
    </row>
    <row r="1259" spans="2:4" x14ac:dyDescent="0.25">
      <c r="B1259">
        <v>3.2617738246917698</v>
      </c>
      <c r="D1259">
        <v>0.98815250396728505</v>
      </c>
    </row>
    <row r="1260" spans="2:4" x14ac:dyDescent="0.25">
      <c r="B1260">
        <v>3.3589668273925701</v>
      </c>
      <c r="D1260">
        <v>0.98815250396728505</v>
      </c>
    </row>
    <row r="1261" spans="2:4" x14ac:dyDescent="0.25">
      <c r="B1261">
        <v>3.41167783737182</v>
      </c>
      <c r="D1261">
        <v>0.98815250396728505</v>
      </c>
    </row>
    <row r="1262" spans="2:4" x14ac:dyDescent="0.25">
      <c r="B1262">
        <v>3.3742151260375901</v>
      </c>
      <c r="D1262">
        <v>0.98659479618072499</v>
      </c>
    </row>
    <row r="1263" spans="2:4" x14ac:dyDescent="0.25">
      <c r="B1263">
        <v>3.2845869064331001</v>
      </c>
      <c r="D1263">
        <v>0.98659479618072499</v>
      </c>
    </row>
    <row r="1264" spans="2:4" x14ac:dyDescent="0.25">
      <c r="B1264">
        <v>2.8416662216186501</v>
      </c>
      <c r="D1264">
        <v>0.98659479618072499</v>
      </c>
    </row>
    <row r="1265" spans="2:4" x14ac:dyDescent="0.25">
      <c r="B1265">
        <v>3.0734601020812899</v>
      </c>
      <c r="D1265">
        <v>0.98659479618072499</v>
      </c>
    </row>
    <row r="1266" spans="2:4" x14ac:dyDescent="0.25">
      <c r="B1266">
        <v>3.4767892360687198</v>
      </c>
      <c r="D1266">
        <v>0.98659479618072499</v>
      </c>
    </row>
    <row r="1267" spans="2:4" x14ac:dyDescent="0.25">
      <c r="B1267">
        <v>3.1215176582336399</v>
      </c>
      <c r="D1267">
        <v>0.99052196741104104</v>
      </c>
    </row>
    <row r="1268" spans="2:4" x14ac:dyDescent="0.25">
      <c r="B1268">
        <v>3.0163836479186998</v>
      </c>
      <c r="D1268">
        <v>0.99052196741104104</v>
      </c>
    </row>
    <row r="1269" spans="2:4" x14ac:dyDescent="0.25">
      <c r="B1269">
        <v>3.2013008594512899</v>
      </c>
      <c r="D1269">
        <v>0.99052196741104104</v>
      </c>
    </row>
    <row r="1270" spans="2:4" x14ac:dyDescent="0.25">
      <c r="B1270">
        <v>3.5219044685363698</v>
      </c>
      <c r="D1270">
        <v>0.99052196741104104</v>
      </c>
    </row>
    <row r="1271" spans="2:4" x14ac:dyDescent="0.25">
      <c r="B1271">
        <v>3.16563725471496</v>
      </c>
      <c r="D1271">
        <v>0.99052196741104104</v>
      </c>
    </row>
    <row r="1272" spans="2:4" x14ac:dyDescent="0.25">
      <c r="B1272">
        <v>3.4887440204620299</v>
      </c>
      <c r="D1272">
        <v>0.98113155364990201</v>
      </c>
    </row>
    <row r="1273" spans="2:4" x14ac:dyDescent="0.25">
      <c r="B1273">
        <v>2.8632729053497301</v>
      </c>
      <c r="D1273">
        <v>0.98113155364990201</v>
      </c>
    </row>
    <row r="1274" spans="2:4" x14ac:dyDescent="0.25">
      <c r="B1274">
        <v>3.32336330413818</v>
      </c>
      <c r="D1274">
        <v>0.98113155364990201</v>
      </c>
    </row>
    <row r="1275" spans="2:4" x14ac:dyDescent="0.25">
      <c r="B1275">
        <v>3.1161503791809002</v>
      </c>
      <c r="D1275">
        <v>0.98113155364990201</v>
      </c>
    </row>
    <row r="1276" spans="2:4" x14ac:dyDescent="0.25">
      <c r="B1276">
        <v>2.9880826473236</v>
      </c>
      <c r="D1276">
        <v>0.98113155364990201</v>
      </c>
    </row>
    <row r="1277" spans="2:4" x14ac:dyDescent="0.25">
      <c r="B1277">
        <v>3.4129319190978999</v>
      </c>
      <c r="D1277">
        <v>0.98239994049072199</v>
      </c>
    </row>
    <row r="1278" spans="2:4" x14ac:dyDescent="0.25">
      <c r="B1278">
        <v>3.3276054859161301</v>
      </c>
      <c r="D1278">
        <v>0.98239994049072199</v>
      </c>
    </row>
    <row r="1279" spans="2:4" x14ac:dyDescent="0.25">
      <c r="B1279">
        <v>3.0939354896545401</v>
      </c>
      <c r="D1279">
        <v>0.98239994049072199</v>
      </c>
    </row>
    <row r="1280" spans="2:4" x14ac:dyDescent="0.25">
      <c r="B1280">
        <v>3.18548488616943</v>
      </c>
      <c r="D1280">
        <v>0.98239994049072199</v>
      </c>
    </row>
    <row r="1281" spans="2:4" x14ac:dyDescent="0.25">
      <c r="B1281">
        <v>2.9192242622375399</v>
      </c>
      <c r="D1281">
        <v>0.98239994049072199</v>
      </c>
    </row>
    <row r="1282" spans="2:4" x14ac:dyDescent="0.25">
      <c r="B1282">
        <v>3.05092120170593</v>
      </c>
      <c r="D1282">
        <v>0.98707896471023504</v>
      </c>
    </row>
    <row r="1283" spans="2:4" x14ac:dyDescent="0.25">
      <c r="B1283">
        <v>3.6130478382110498</v>
      </c>
      <c r="D1283">
        <v>0.98707896471023504</v>
      </c>
    </row>
    <row r="1284" spans="2:4" x14ac:dyDescent="0.25">
      <c r="B1284">
        <v>3.2340135574340798</v>
      </c>
      <c r="D1284">
        <v>0.98707896471023504</v>
      </c>
    </row>
    <row r="1285" spans="2:4" x14ac:dyDescent="0.25">
      <c r="B1285">
        <v>3.2541415691375701</v>
      </c>
      <c r="D1285">
        <v>0.98707896471023504</v>
      </c>
    </row>
    <row r="1286" spans="2:4" x14ac:dyDescent="0.25">
      <c r="B1286">
        <v>3.3723089694976802</v>
      </c>
      <c r="D1286">
        <v>0.98707896471023504</v>
      </c>
    </row>
    <row r="1287" spans="2:4" x14ac:dyDescent="0.25">
      <c r="B1287">
        <v>3.0346686840057302</v>
      </c>
      <c r="D1287">
        <v>0.98925751447677601</v>
      </c>
    </row>
    <row r="1288" spans="2:4" x14ac:dyDescent="0.25">
      <c r="B1288">
        <v>3.0184419155120801</v>
      </c>
      <c r="D1288">
        <v>0.98925751447677601</v>
      </c>
    </row>
    <row r="1289" spans="2:4" x14ac:dyDescent="0.25">
      <c r="B1289">
        <v>3.4181485176086399</v>
      </c>
      <c r="D1289">
        <v>0.98925751447677601</v>
      </c>
    </row>
    <row r="1290" spans="2:4" x14ac:dyDescent="0.25">
      <c r="B1290">
        <v>2.9956083297729399</v>
      </c>
      <c r="D1290">
        <v>0.98925751447677601</v>
      </c>
    </row>
    <row r="1291" spans="2:4" x14ac:dyDescent="0.25">
      <c r="B1291">
        <v>2.5187420845031698</v>
      </c>
      <c r="D1291">
        <v>0.98925751447677601</v>
      </c>
    </row>
    <row r="1292" spans="2:4" x14ac:dyDescent="0.25">
      <c r="B1292">
        <v>2.9940016269683798</v>
      </c>
      <c r="D1292">
        <v>0.98747289180755604</v>
      </c>
    </row>
    <row r="1293" spans="2:4" x14ac:dyDescent="0.25">
      <c r="B1293">
        <v>3.3098020553588801</v>
      </c>
      <c r="D1293">
        <v>0.98747289180755604</v>
      </c>
    </row>
    <row r="1294" spans="2:4" x14ac:dyDescent="0.25">
      <c r="B1294">
        <v>2.8518135547637899</v>
      </c>
      <c r="D1294">
        <v>0.98747289180755604</v>
      </c>
    </row>
    <row r="1295" spans="2:4" x14ac:dyDescent="0.25">
      <c r="B1295">
        <v>2.9419131278991699</v>
      </c>
      <c r="D1295">
        <v>0.98747289180755604</v>
      </c>
    </row>
    <row r="1296" spans="2:4" x14ac:dyDescent="0.25">
      <c r="B1296">
        <v>3.39368295669555</v>
      </c>
      <c r="D1296">
        <v>0.98747289180755604</v>
      </c>
    </row>
    <row r="1297" spans="2:4" x14ac:dyDescent="0.25">
      <c r="B1297">
        <v>2.9252824783325102</v>
      </c>
      <c r="D1297">
        <v>0.97511470317840498</v>
      </c>
    </row>
    <row r="1298" spans="2:4" x14ac:dyDescent="0.25">
      <c r="B1298">
        <v>3.4493110179901101</v>
      </c>
      <c r="D1298">
        <v>0.97511470317840498</v>
      </c>
    </row>
    <row r="1299" spans="2:4" x14ac:dyDescent="0.25">
      <c r="B1299">
        <v>2.6636190414428702</v>
      </c>
      <c r="D1299">
        <v>0.97511470317840498</v>
      </c>
    </row>
    <row r="1300" spans="2:4" x14ac:dyDescent="0.25">
      <c r="B1300">
        <v>2.7846210002899099</v>
      </c>
      <c r="D1300">
        <v>0.97511470317840498</v>
      </c>
    </row>
    <row r="1301" spans="2:4" x14ac:dyDescent="0.25">
      <c r="B1301">
        <v>3.3500902652740399</v>
      </c>
      <c r="D1301">
        <v>0.97511470317840498</v>
      </c>
    </row>
    <row r="1302" spans="2:4" x14ac:dyDescent="0.25">
      <c r="B1302">
        <v>3.07762598991394</v>
      </c>
      <c r="D1302">
        <v>0.98547065258026101</v>
      </c>
    </row>
    <row r="1303" spans="2:4" x14ac:dyDescent="0.25">
      <c r="B1303">
        <v>3.3098983764648402</v>
      </c>
      <c r="D1303">
        <v>0.98547065258026101</v>
      </c>
    </row>
    <row r="1304" spans="2:4" x14ac:dyDescent="0.25">
      <c r="B1304">
        <v>2.9966938495635902</v>
      </c>
      <c r="D1304">
        <v>0.98547065258026101</v>
      </c>
    </row>
    <row r="1305" spans="2:4" x14ac:dyDescent="0.25">
      <c r="B1305">
        <v>2.9795155525207502</v>
      </c>
      <c r="D1305">
        <v>0.98547065258026101</v>
      </c>
    </row>
    <row r="1306" spans="2:4" x14ac:dyDescent="0.25">
      <c r="B1306">
        <v>3.22903251647949</v>
      </c>
      <c r="D1306">
        <v>0.98547065258026101</v>
      </c>
    </row>
    <row r="1307" spans="2:4" x14ac:dyDescent="0.25">
      <c r="B1307">
        <v>3.2858629226684499</v>
      </c>
      <c r="D1307">
        <v>0.98974126577377297</v>
      </c>
    </row>
    <row r="1308" spans="2:4" x14ac:dyDescent="0.25">
      <c r="B1308">
        <v>2.9933543205261199</v>
      </c>
      <c r="D1308">
        <v>0.98974126577377297</v>
      </c>
    </row>
    <row r="1309" spans="2:4" x14ac:dyDescent="0.25">
      <c r="B1309">
        <v>3.02840852737426</v>
      </c>
      <c r="D1309">
        <v>0.98974126577377297</v>
      </c>
    </row>
    <row r="1310" spans="2:4" x14ac:dyDescent="0.25">
      <c r="B1310">
        <v>3.1359121799468901</v>
      </c>
      <c r="D1310">
        <v>0.98974126577377297</v>
      </c>
    </row>
    <row r="1311" spans="2:4" x14ac:dyDescent="0.25">
      <c r="B1311">
        <v>3.4852991104125901</v>
      </c>
      <c r="D1311">
        <v>0.98974126577377297</v>
      </c>
    </row>
    <row r="1312" spans="2:4" x14ac:dyDescent="0.25">
      <c r="B1312">
        <v>3.1040885448455802</v>
      </c>
      <c r="D1312">
        <v>0.98543632030487005</v>
      </c>
    </row>
    <row r="1313" spans="2:4" x14ac:dyDescent="0.25">
      <c r="B1313">
        <v>3.16103196144104</v>
      </c>
      <c r="D1313">
        <v>0.98543632030487005</v>
      </c>
    </row>
    <row r="1314" spans="2:4" x14ac:dyDescent="0.25">
      <c r="B1314">
        <v>3.0809869766235298</v>
      </c>
      <c r="D1314">
        <v>0.98543632030487005</v>
      </c>
    </row>
    <row r="1315" spans="2:4" x14ac:dyDescent="0.25">
      <c r="B1315">
        <v>2.8539218902587802</v>
      </c>
      <c r="D1315">
        <v>0.98543632030487005</v>
      </c>
    </row>
    <row r="1316" spans="2:4" x14ac:dyDescent="0.25">
      <c r="B1316">
        <v>2.9268848896026598</v>
      </c>
      <c r="D1316">
        <v>0.98543632030487005</v>
      </c>
    </row>
    <row r="1317" spans="2:4" x14ac:dyDescent="0.25">
      <c r="B1317">
        <v>3.1669347286224299</v>
      </c>
      <c r="D1317">
        <v>0.98648381233215299</v>
      </c>
    </row>
    <row r="1318" spans="2:4" x14ac:dyDescent="0.25">
      <c r="B1318">
        <v>2.6713516712188698</v>
      </c>
      <c r="D1318">
        <v>0.98648381233215299</v>
      </c>
    </row>
    <row r="1319" spans="2:4" x14ac:dyDescent="0.25">
      <c r="B1319">
        <v>3.02224373817443</v>
      </c>
      <c r="D1319">
        <v>0.98648381233215299</v>
      </c>
    </row>
    <row r="1320" spans="2:4" x14ac:dyDescent="0.25">
      <c r="B1320">
        <v>2.9249920845031698</v>
      </c>
      <c r="D1320">
        <v>0.98648381233215299</v>
      </c>
    </row>
    <row r="1321" spans="2:4" x14ac:dyDescent="0.25">
      <c r="B1321">
        <v>3.0500416755676198</v>
      </c>
      <c r="D1321">
        <v>0.98648381233215299</v>
      </c>
    </row>
    <row r="1322" spans="2:4" x14ac:dyDescent="0.25">
      <c r="B1322">
        <v>2.8164353370666499</v>
      </c>
      <c r="D1322">
        <v>0.98188197612762396</v>
      </c>
    </row>
    <row r="1323" spans="2:4" x14ac:dyDescent="0.25">
      <c r="B1323">
        <v>2.7855410575866699</v>
      </c>
      <c r="D1323">
        <v>0.98188197612762396</v>
      </c>
    </row>
    <row r="1324" spans="2:4" x14ac:dyDescent="0.25">
      <c r="B1324">
        <v>3.3041214942932098</v>
      </c>
      <c r="D1324">
        <v>0.98188197612762396</v>
      </c>
    </row>
    <row r="1325" spans="2:4" x14ac:dyDescent="0.25">
      <c r="B1325">
        <v>2.62637042999267</v>
      </c>
      <c r="D1325">
        <v>0.98188197612762396</v>
      </c>
    </row>
    <row r="1326" spans="2:4" x14ac:dyDescent="0.25">
      <c r="B1326">
        <v>2.8845291137695299</v>
      </c>
      <c r="D1326">
        <v>0.98188197612762396</v>
      </c>
    </row>
    <row r="1327" spans="2:4" x14ac:dyDescent="0.25">
      <c r="B1327">
        <v>2.9693248271942099</v>
      </c>
      <c r="D1327">
        <v>0.98790353536605802</v>
      </c>
    </row>
    <row r="1328" spans="2:4" x14ac:dyDescent="0.25">
      <c r="B1328">
        <v>2.6567795276641801</v>
      </c>
      <c r="D1328">
        <v>0.98790353536605802</v>
      </c>
    </row>
    <row r="1329" spans="2:4" x14ac:dyDescent="0.25">
      <c r="B1329">
        <v>3.1235394477844198</v>
      </c>
      <c r="D1329">
        <v>0.98790353536605802</v>
      </c>
    </row>
    <row r="1330" spans="2:4" x14ac:dyDescent="0.25">
      <c r="B1330">
        <v>2.9260306358337398</v>
      </c>
      <c r="D1330">
        <v>0.98790353536605802</v>
      </c>
    </row>
    <row r="1331" spans="2:4" x14ac:dyDescent="0.25">
      <c r="B1331">
        <v>3.0561866760253902</v>
      </c>
      <c r="D1331">
        <v>0.98790353536605802</v>
      </c>
    </row>
    <row r="1332" spans="2:4" x14ac:dyDescent="0.25">
      <c r="B1332">
        <v>2.8878390789031898</v>
      </c>
      <c r="D1332">
        <v>0.98739391565322798</v>
      </c>
    </row>
    <row r="1333" spans="2:4" x14ac:dyDescent="0.25">
      <c r="B1333">
        <v>2.8614840507507302</v>
      </c>
      <c r="D1333">
        <v>0.98739391565322798</v>
      </c>
    </row>
    <row r="1334" spans="2:4" x14ac:dyDescent="0.25">
      <c r="B1334">
        <v>3.1488108634948699</v>
      </c>
      <c r="D1334">
        <v>0.98739391565322798</v>
      </c>
    </row>
    <row r="1335" spans="2:4" x14ac:dyDescent="0.25">
      <c r="B1335">
        <v>3.49807524681091</v>
      </c>
      <c r="D1335">
        <v>0.98739391565322798</v>
      </c>
    </row>
    <row r="1336" spans="2:4" x14ac:dyDescent="0.25">
      <c r="B1336">
        <v>2.9527587890625</v>
      </c>
      <c r="D1336">
        <v>0.98739391565322798</v>
      </c>
    </row>
    <row r="1337" spans="2:4" x14ac:dyDescent="0.25">
      <c r="B1337">
        <v>2.9732291698455802</v>
      </c>
      <c r="D1337">
        <v>0.98487281799316395</v>
      </c>
    </row>
    <row r="1338" spans="2:4" x14ac:dyDescent="0.25">
      <c r="B1338">
        <v>2.8668053150177002</v>
      </c>
      <c r="D1338">
        <v>0.98487281799316395</v>
      </c>
    </row>
    <row r="1339" spans="2:4" x14ac:dyDescent="0.25">
      <c r="B1339">
        <v>2.9399228096008301</v>
      </c>
      <c r="D1339">
        <v>0.98487281799316395</v>
      </c>
    </row>
    <row r="1340" spans="2:4" x14ac:dyDescent="0.25">
      <c r="B1340">
        <v>2.8452856540679901</v>
      </c>
      <c r="D1340">
        <v>0.98487281799316395</v>
      </c>
    </row>
    <row r="1341" spans="2:4" x14ac:dyDescent="0.25">
      <c r="B1341">
        <v>2.9679496288299498</v>
      </c>
      <c r="D1341">
        <v>0.98487281799316395</v>
      </c>
    </row>
    <row r="1342" spans="2:4" x14ac:dyDescent="0.25">
      <c r="B1342">
        <v>3.0849542617797798</v>
      </c>
      <c r="D1342">
        <v>0.98946726322173995</v>
      </c>
    </row>
    <row r="1343" spans="2:4" x14ac:dyDescent="0.25">
      <c r="B1343">
        <v>3.0652587413787802</v>
      </c>
      <c r="D1343">
        <v>0.98946726322173995</v>
      </c>
    </row>
    <row r="1344" spans="2:4" x14ac:dyDescent="0.25">
      <c r="B1344">
        <v>2.81646680831909</v>
      </c>
      <c r="D1344">
        <v>0.98946726322173995</v>
      </c>
    </row>
    <row r="1345" spans="2:4" x14ac:dyDescent="0.25">
      <c r="B1345">
        <v>3.12295150756835</v>
      </c>
      <c r="D1345">
        <v>0.98946726322173995</v>
      </c>
    </row>
    <row r="1346" spans="2:4" x14ac:dyDescent="0.25">
      <c r="B1346">
        <v>3.5266165733337398</v>
      </c>
      <c r="D1346">
        <v>0.98946726322173995</v>
      </c>
    </row>
    <row r="1347" spans="2:4" x14ac:dyDescent="0.25">
      <c r="B1347">
        <v>3.0032041072845401</v>
      </c>
      <c r="D1347">
        <v>0.98979771137237504</v>
      </c>
    </row>
    <row r="1348" spans="2:4" x14ac:dyDescent="0.25">
      <c r="B1348">
        <v>3.0372114181518501</v>
      </c>
      <c r="D1348">
        <v>0.98979771137237504</v>
      </c>
    </row>
    <row r="1349" spans="2:4" x14ac:dyDescent="0.25">
      <c r="B1349">
        <v>3.0074601173400799</v>
      </c>
      <c r="D1349">
        <v>0.98979771137237504</v>
      </c>
    </row>
    <row r="1350" spans="2:4" x14ac:dyDescent="0.25">
      <c r="B1350">
        <v>3.22200608253479</v>
      </c>
      <c r="D1350">
        <v>0.98979771137237504</v>
      </c>
    </row>
    <row r="1351" spans="2:4" x14ac:dyDescent="0.25">
      <c r="B1351">
        <v>2.6548721790313698</v>
      </c>
      <c r="D1351">
        <v>0.98979771137237504</v>
      </c>
    </row>
    <row r="1352" spans="2:4" x14ac:dyDescent="0.25">
      <c r="B1352">
        <v>3.48179984092712</v>
      </c>
      <c r="D1352">
        <v>0.99336338043212802</v>
      </c>
    </row>
    <row r="1353" spans="2:4" x14ac:dyDescent="0.25">
      <c r="B1353">
        <v>2.6700758934020898</v>
      </c>
      <c r="D1353">
        <v>0.99336338043212802</v>
      </c>
    </row>
    <row r="1354" spans="2:4" x14ac:dyDescent="0.25">
      <c r="B1354">
        <v>3.1357011795043901</v>
      </c>
      <c r="D1354">
        <v>0.99336338043212802</v>
      </c>
    </row>
    <row r="1355" spans="2:4" x14ac:dyDescent="0.25">
      <c r="B1355">
        <v>2.8803641796111998</v>
      </c>
      <c r="D1355">
        <v>0.99336338043212802</v>
      </c>
    </row>
    <row r="1356" spans="2:4" x14ac:dyDescent="0.25">
      <c r="B1356">
        <v>2.6760575771331698</v>
      </c>
      <c r="D1356">
        <v>0.99336338043212802</v>
      </c>
    </row>
    <row r="1357" spans="2:4" x14ac:dyDescent="0.25">
      <c r="B1357">
        <v>2.5354194641113201</v>
      </c>
      <c r="D1357">
        <v>0.98583596944808904</v>
      </c>
    </row>
    <row r="1358" spans="2:4" x14ac:dyDescent="0.25">
      <c r="B1358">
        <v>2.9196863174438401</v>
      </c>
      <c r="D1358">
        <v>0.98583596944808904</v>
      </c>
    </row>
    <row r="1359" spans="2:4" x14ac:dyDescent="0.25">
      <c r="B1359">
        <v>2.8734486103057799</v>
      </c>
      <c r="D1359">
        <v>0.98583596944808904</v>
      </c>
    </row>
    <row r="1360" spans="2:4" x14ac:dyDescent="0.25">
      <c r="B1360">
        <v>2.8204386234283398</v>
      </c>
      <c r="D1360">
        <v>0.98583596944808904</v>
      </c>
    </row>
    <row r="1361" spans="2:4" x14ac:dyDescent="0.25">
      <c r="B1361">
        <v>2.9653983116149898</v>
      </c>
      <c r="D1361">
        <v>0.98583596944808904</v>
      </c>
    </row>
    <row r="1362" spans="2:4" x14ac:dyDescent="0.25">
      <c r="B1362">
        <v>2.8341255187988201</v>
      </c>
      <c r="D1362">
        <v>0.98556840419769198</v>
      </c>
    </row>
    <row r="1363" spans="2:4" x14ac:dyDescent="0.25">
      <c r="B1363">
        <v>3.4134147167205802</v>
      </c>
      <c r="D1363">
        <v>0.98556840419769198</v>
      </c>
    </row>
    <row r="1364" spans="2:4" x14ac:dyDescent="0.25">
      <c r="B1364">
        <v>2.8105874061584402</v>
      </c>
      <c r="D1364">
        <v>0.98556840419769198</v>
      </c>
    </row>
    <row r="1365" spans="2:4" x14ac:dyDescent="0.25">
      <c r="B1365">
        <v>2.8404302597045898</v>
      </c>
      <c r="D1365">
        <v>0.98556840419769198</v>
      </c>
    </row>
    <row r="1366" spans="2:4" x14ac:dyDescent="0.25">
      <c r="B1366">
        <v>2.6317687034606898</v>
      </c>
      <c r="D1366">
        <v>0.98556840419769198</v>
      </c>
    </row>
    <row r="1367" spans="2:4" x14ac:dyDescent="0.25">
      <c r="B1367">
        <v>2.7481732368469198</v>
      </c>
      <c r="D1367">
        <v>0.99024701118469205</v>
      </c>
    </row>
    <row r="1368" spans="2:4" x14ac:dyDescent="0.25">
      <c r="B1368">
        <v>2.7856378555297798</v>
      </c>
      <c r="D1368">
        <v>0.99024701118469205</v>
      </c>
    </row>
    <row r="1369" spans="2:4" x14ac:dyDescent="0.25">
      <c r="B1369">
        <v>3.0413138866424498</v>
      </c>
      <c r="D1369">
        <v>0.99024701118469205</v>
      </c>
    </row>
    <row r="1370" spans="2:4" x14ac:dyDescent="0.25">
      <c r="B1370">
        <v>3.2255847454071001</v>
      </c>
      <c r="D1370">
        <v>0.99024701118469205</v>
      </c>
    </row>
    <row r="1371" spans="2:4" x14ac:dyDescent="0.25">
      <c r="B1371">
        <v>2.8964176177978498</v>
      </c>
      <c r="D1371">
        <v>0.99024701118469205</v>
      </c>
    </row>
    <row r="1372" spans="2:4" x14ac:dyDescent="0.25">
      <c r="B1372">
        <v>2.84025883674621</v>
      </c>
      <c r="D1372">
        <v>0.98034536838531405</v>
      </c>
    </row>
    <row r="1373" spans="2:4" x14ac:dyDescent="0.25">
      <c r="B1373">
        <v>2.6432576179504301</v>
      </c>
      <c r="D1373">
        <v>0.98034536838531405</v>
      </c>
    </row>
    <row r="1374" spans="2:4" x14ac:dyDescent="0.25">
      <c r="B1374">
        <v>2.8947291374206499</v>
      </c>
      <c r="D1374">
        <v>0.98034536838531405</v>
      </c>
    </row>
    <row r="1375" spans="2:4" x14ac:dyDescent="0.25">
      <c r="B1375">
        <v>3.06228256225585</v>
      </c>
      <c r="D1375">
        <v>0.98034536838531405</v>
      </c>
    </row>
    <row r="1376" spans="2:4" x14ac:dyDescent="0.25">
      <c r="B1376">
        <v>2.74070715904235</v>
      </c>
      <c r="D1376">
        <v>0.98034536838531405</v>
      </c>
    </row>
    <row r="1377" spans="2:4" x14ac:dyDescent="0.25">
      <c r="B1377">
        <v>2.5488011837005602</v>
      </c>
      <c r="D1377">
        <v>0.97663003206252996</v>
      </c>
    </row>
    <row r="1378" spans="2:4" x14ac:dyDescent="0.25">
      <c r="B1378">
        <v>2.7152240276336599</v>
      </c>
      <c r="D1378">
        <v>0.97663003206252996</v>
      </c>
    </row>
    <row r="1379" spans="2:4" x14ac:dyDescent="0.25">
      <c r="B1379">
        <v>3.15213751792907</v>
      </c>
      <c r="D1379">
        <v>0.97663003206252996</v>
      </c>
    </row>
    <row r="1380" spans="2:4" x14ac:dyDescent="0.25">
      <c r="B1380">
        <v>3.1505746841430602</v>
      </c>
      <c r="D1380">
        <v>0.97663003206252996</v>
      </c>
    </row>
    <row r="1381" spans="2:4" x14ac:dyDescent="0.25">
      <c r="B1381">
        <v>2.74626588821411</v>
      </c>
      <c r="D1381">
        <v>0.97663003206252996</v>
      </c>
    </row>
    <row r="1382" spans="2:4" x14ac:dyDescent="0.25">
      <c r="B1382">
        <v>3.04406261444091</v>
      </c>
      <c r="D1382">
        <v>0.98695588111877397</v>
      </c>
    </row>
    <row r="1383" spans="2:4" x14ac:dyDescent="0.25">
      <c r="B1383">
        <v>3.2629356384277299</v>
      </c>
      <c r="D1383">
        <v>0.98695588111877397</v>
      </c>
    </row>
    <row r="1384" spans="2:4" x14ac:dyDescent="0.25">
      <c r="B1384">
        <v>3.3290741443634002</v>
      </c>
      <c r="D1384">
        <v>0.98695588111877397</v>
      </c>
    </row>
    <row r="1385" spans="2:4" x14ac:dyDescent="0.25">
      <c r="B1385">
        <v>2.7664804458618102</v>
      </c>
      <c r="D1385">
        <v>0.98695588111877397</v>
      </c>
    </row>
    <row r="1386" spans="2:4" x14ac:dyDescent="0.25">
      <c r="B1386">
        <v>3.0745964050292902</v>
      </c>
      <c r="D1386">
        <v>0.98695588111877397</v>
      </c>
    </row>
    <row r="1387" spans="2:4" x14ac:dyDescent="0.25">
      <c r="B1387">
        <v>2.8608303070068302</v>
      </c>
      <c r="D1387">
        <v>0.98313474655151301</v>
      </c>
    </row>
    <row r="1388" spans="2:4" x14ac:dyDescent="0.25">
      <c r="B1388">
        <v>3.1691434383392298</v>
      </c>
      <c r="D1388">
        <v>0.98313474655151301</v>
      </c>
    </row>
    <row r="1389" spans="2:4" x14ac:dyDescent="0.25">
      <c r="B1389">
        <v>3.0039765834808301</v>
      </c>
      <c r="D1389">
        <v>0.98313474655151301</v>
      </c>
    </row>
    <row r="1390" spans="2:4" x14ac:dyDescent="0.25">
      <c r="B1390">
        <v>3.0097985267639098</v>
      </c>
      <c r="D1390">
        <v>0.98313474655151301</v>
      </c>
    </row>
    <row r="1391" spans="2:4" x14ac:dyDescent="0.25">
      <c r="B1391">
        <v>3.2171490192413299</v>
      </c>
      <c r="D1391">
        <v>0.98313474655151301</v>
      </c>
    </row>
    <row r="1392" spans="2:4" x14ac:dyDescent="0.25">
      <c r="B1392">
        <v>3.1917490959167401</v>
      </c>
      <c r="D1392">
        <v>0.98555755615234297</v>
      </c>
    </row>
    <row r="1393" spans="2:4" x14ac:dyDescent="0.25">
      <c r="B1393">
        <v>2.49903345108032</v>
      </c>
      <c r="D1393">
        <v>0.98555755615234297</v>
      </c>
    </row>
    <row r="1394" spans="2:4" x14ac:dyDescent="0.25">
      <c r="B1394">
        <v>2.5311644077300999</v>
      </c>
      <c r="D1394">
        <v>0.98555755615234297</v>
      </c>
    </row>
    <row r="1395" spans="2:4" x14ac:dyDescent="0.25">
      <c r="B1395">
        <v>3.0934298038482599</v>
      </c>
      <c r="D1395">
        <v>0.98555755615234297</v>
      </c>
    </row>
    <row r="1396" spans="2:4" x14ac:dyDescent="0.25">
      <c r="B1396">
        <v>3.1967396736145002</v>
      </c>
      <c r="D1396">
        <v>0.98555755615234297</v>
      </c>
    </row>
    <row r="1397" spans="2:4" x14ac:dyDescent="0.25">
      <c r="B1397">
        <v>2.7388854026794398</v>
      </c>
      <c r="D1397">
        <v>0.99044007062911898</v>
      </c>
    </row>
    <row r="1398" spans="2:4" x14ac:dyDescent="0.25">
      <c r="B1398">
        <v>2.90097904205322</v>
      </c>
      <c r="D1398">
        <v>0.99044007062911898</v>
      </c>
    </row>
    <row r="1399" spans="2:4" x14ac:dyDescent="0.25">
      <c r="B1399">
        <v>2.8750829696655198</v>
      </c>
      <c r="D1399">
        <v>0.99044007062911898</v>
      </c>
    </row>
    <row r="1400" spans="2:4" x14ac:dyDescent="0.25">
      <c r="B1400">
        <v>3.2591004371643</v>
      </c>
      <c r="D1400">
        <v>0.99044007062911898</v>
      </c>
    </row>
    <row r="1401" spans="2:4" x14ac:dyDescent="0.25">
      <c r="B1401">
        <v>2.6475775241851802</v>
      </c>
      <c r="D1401">
        <v>0.99044007062911898</v>
      </c>
    </row>
    <row r="1402" spans="2:4" x14ac:dyDescent="0.25">
      <c r="B1402">
        <v>3.1916317939758301</v>
      </c>
      <c r="D1402">
        <v>0.98761135339736905</v>
      </c>
    </row>
    <row r="1403" spans="2:4" x14ac:dyDescent="0.25">
      <c r="B1403">
        <v>2.79749107360839</v>
      </c>
      <c r="D1403">
        <v>0.98761135339736905</v>
      </c>
    </row>
    <row r="1404" spans="2:4" x14ac:dyDescent="0.25">
      <c r="B1404">
        <v>3.1380844116210902</v>
      </c>
      <c r="D1404">
        <v>0.98761135339736905</v>
      </c>
    </row>
    <row r="1405" spans="2:4" x14ac:dyDescent="0.25">
      <c r="B1405">
        <v>2.6723113059997501</v>
      </c>
      <c r="D1405">
        <v>0.98761135339736905</v>
      </c>
    </row>
    <row r="1406" spans="2:4" x14ac:dyDescent="0.25">
      <c r="B1406">
        <v>2.9414072036743102</v>
      </c>
      <c r="D1406">
        <v>0.98761135339736905</v>
      </c>
    </row>
    <row r="1407" spans="2:4" x14ac:dyDescent="0.25">
      <c r="B1407">
        <v>3.0312542915344198</v>
      </c>
      <c r="D1407">
        <v>0.98448836803436202</v>
      </c>
    </row>
    <row r="1408" spans="2:4" x14ac:dyDescent="0.25">
      <c r="B1408">
        <v>2.9658451080322199</v>
      </c>
      <c r="D1408">
        <v>0.98448836803436202</v>
      </c>
    </row>
    <row r="1409" spans="2:4" x14ac:dyDescent="0.25">
      <c r="B1409">
        <v>2.5867497920989901</v>
      </c>
      <c r="D1409">
        <v>0.98448836803436202</v>
      </c>
    </row>
    <row r="1410" spans="2:4" x14ac:dyDescent="0.25">
      <c r="B1410">
        <v>2.8906512260436998</v>
      </c>
      <c r="D1410">
        <v>0.98448836803436202</v>
      </c>
    </row>
    <row r="1411" spans="2:4" x14ac:dyDescent="0.25">
      <c r="B1411">
        <v>2.7664561271667401</v>
      </c>
      <c r="D1411">
        <v>0.98448836803436202</v>
      </c>
    </row>
    <row r="1412" spans="2:4" x14ac:dyDescent="0.25">
      <c r="B1412">
        <v>3.5191271305084202</v>
      </c>
      <c r="D1412">
        <v>0.98128271102905196</v>
      </c>
    </row>
    <row r="1413" spans="2:4" x14ac:dyDescent="0.25">
      <c r="B1413">
        <v>2.7499203681945801</v>
      </c>
      <c r="D1413">
        <v>0.98128271102905196</v>
      </c>
    </row>
    <row r="1414" spans="2:4" x14ac:dyDescent="0.25">
      <c r="B1414">
        <v>2.8025765419006299</v>
      </c>
      <c r="D1414">
        <v>0.98128271102905196</v>
      </c>
    </row>
    <row r="1415" spans="2:4" x14ac:dyDescent="0.25">
      <c r="B1415">
        <v>3.0492880344390798</v>
      </c>
      <c r="D1415">
        <v>0.98128271102905196</v>
      </c>
    </row>
    <row r="1416" spans="2:4" x14ac:dyDescent="0.25">
      <c r="B1416">
        <v>3.4131650924682599</v>
      </c>
      <c r="D1416">
        <v>0.98128271102905196</v>
      </c>
    </row>
    <row r="1417" spans="2:4" x14ac:dyDescent="0.25">
      <c r="B1417">
        <v>2.9203479290008501</v>
      </c>
      <c r="D1417">
        <v>0.988195240497589</v>
      </c>
    </row>
    <row r="1418" spans="2:4" x14ac:dyDescent="0.25">
      <c r="B1418">
        <v>2.72032594680786</v>
      </c>
      <c r="D1418">
        <v>0.988195240497589</v>
      </c>
    </row>
    <row r="1419" spans="2:4" x14ac:dyDescent="0.25">
      <c r="B1419">
        <v>3.0971496105193999</v>
      </c>
      <c r="D1419">
        <v>0.988195240497589</v>
      </c>
    </row>
    <row r="1420" spans="2:4" x14ac:dyDescent="0.25">
      <c r="B1420">
        <v>3.53814697265625</v>
      </c>
      <c r="D1420">
        <v>0.988195240497589</v>
      </c>
    </row>
    <row r="1421" spans="2:4" x14ac:dyDescent="0.25">
      <c r="B1421">
        <v>3.03376269340515</v>
      </c>
      <c r="D1421">
        <v>0.988195240497589</v>
      </c>
    </row>
    <row r="1422" spans="2:4" x14ac:dyDescent="0.25">
      <c r="B1422">
        <v>3.31853032112121</v>
      </c>
      <c r="D1422">
        <v>0.994376420974731</v>
      </c>
    </row>
    <row r="1423" spans="2:4" x14ac:dyDescent="0.25">
      <c r="B1423">
        <v>2.7901408672332701</v>
      </c>
      <c r="D1423">
        <v>0.994376420974731</v>
      </c>
    </row>
    <row r="1424" spans="2:4" x14ac:dyDescent="0.25">
      <c r="B1424">
        <v>3.0659029483795099</v>
      </c>
      <c r="D1424">
        <v>0.994376420974731</v>
      </c>
    </row>
    <row r="1425" spans="2:4" x14ac:dyDescent="0.25">
      <c r="B1425">
        <v>3.2521367073059002</v>
      </c>
      <c r="D1425">
        <v>0.994376420974731</v>
      </c>
    </row>
    <row r="1426" spans="2:4" x14ac:dyDescent="0.25">
      <c r="B1426">
        <v>3.12666893005371</v>
      </c>
      <c r="D1426">
        <v>0.994376420974731</v>
      </c>
    </row>
    <row r="1427" spans="2:4" x14ac:dyDescent="0.25">
      <c r="B1427">
        <v>3.1311511993408199</v>
      </c>
      <c r="D1427">
        <v>0.98407036066055298</v>
      </c>
    </row>
    <row r="1428" spans="2:4" x14ac:dyDescent="0.25">
      <c r="B1428">
        <v>2.5840151309967001</v>
      </c>
      <c r="D1428">
        <v>0.98407036066055298</v>
      </c>
    </row>
    <row r="1429" spans="2:4" x14ac:dyDescent="0.25">
      <c r="B1429">
        <v>2.7548508644103999</v>
      </c>
      <c r="D1429">
        <v>0.98407036066055298</v>
      </c>
    </row>
    <row r="1430" spans="2:4" x14ac:dyDescent="0.25">
      <c r="B1430">
        <v>3.5768485069274898</v>
      </c>
      <c r="D1430">
        <v>0.98407036066055298</v>
      </c>
    </row>
    <row r="1431" spans="2:4" x14ac:dyDescent="0.25">
      <c r="B1431">
        <v>2.9345850944518999</v>
      </c>
      <c r="D1431">
        <v>0.98407036066055298</v>
      </c>
    </row>
    <row r="1432" spans="2:4" x14ac:dyDescent="0.25">
      <c r="B1432">
        <v>2.96189832687377</v>
      </c>
      <c r="D1432">
        <v>0.97844648361205999</v>
      </c>
    </row>
    <row r="1433" spans="2:4" x14ac:dyDescent="0.25">
      <c r="B1433">
        <v>2.9914095401763898</v>
      </c>
      <c r="D1433">
        <v>0.97844648361205999</v>
      </c>
    </row>
    <row r="1434" spans="2:4" x14ac:dyDescent="0.25">
      <c r="B1434">
        <v>2.9297566413879301</v>
      </c>
      <c r="D1434">
        <v>0.97844648361205999</v>
      </c>
    </row>
    <row r="1435" spans="2:4" x14ac:dyDescent="0.25">
      <c r="B1435">
        <v>2.6954886913299498</v>
      </c>
      <c r="D1435">
        <v>0.97844648361205999</v>
      </c>
    </row>
    <row r="1436" spans="2:4" x14ac:dyDescent="0.25">
      <c r="B1436">
        <v>2.7307200431823699</v>
      </c>
      <c r="D1436">
        <v>0.97844648361205999</v>
      </c>
    </row>
    <row r="1437" spans="2:4" x14ac:dyDescent="0.25">
      <c r="B1437">
        <v>2.8930869102478001</v>
      </c>
      <c r="D1437">
        <v>0.98500531911849898</v>
      </c>
    </row>
    <row r="1438" spans="2:4" x14ac:dyDescent="0.25">
      <c r="B1438">
        <v>2.7048566341400102</v>
      </c>
      <c r="D1438">
        <v>0.98500531911849898</v>
      </c>
    </row>
    <row r="1439" spans="2:4" x14ac:dyDescent="0.25">
      <c r="B1439">
        <v>2.6459980010986301</v>
      </c>
      <c r="D1439">
        <v>0.98500531911849898</v>
      </c>
    </row>
    <row r="1440" spans="2:4" x14ac:dyDescent="0.25">
      <c r="B1440">
        <v>2.6769673824310298</v>
      </c>
      <c r="D1440">
        <v>0.98500531911849898</v>
      </c>
    </row>
    <row r="1441" spans="2:4" x14ac:dyDescent="0.25">
      <c r="B1441">
        <v>2.8219072818756099</v>
      </c>
      <c r="D1441">
        <v>0.98500531911849898</v>
      </c>
    </row>
    <row r="1442" spans="2:4" x14ac:dyDescent="0.25">
      <c r="B1442">
        <v>3.2182443141937198</v>
      </c>
      <c r="D1442">
        <v>0.98748302459716797</v>
      </c>
    </row>
    <row r="1443" spans="2:4" x14ac:dyDescent="0.25">
      <c r="B1443">
        <v>2.25495052337646</v>
      </c>
      <c r="D1443">
        <v>0.98748302459716797</v>
      </c>
    </row>
    <row r="1444" spans="2:4" x14ac:dyDescent="0.25">
      <c r="B1444">
        <v>2.6907944679260201</v>
      </c>
      <c r="D1444">
        <v>0.98748302459716797</v>
      </c>
    </row>
    <row r="1445" spans="2:4" x14ac:dyDescent="0.25">
      <c r="B1445">
        <v>2.3847446441650302</v>
      </c>
      <c r="D1445">
        <v>0.98748302459716797</v>
      </c>
    </row>
    <row r="1446" spans="2:4" x14ac:dyDescent="0.25">
      <c r="B1446">
        <v>2.58093166351318</v>
      </c>
      <c r="D1446">
        <v>0.98748302459716797</v>
      </c>
    </row>
    <row r="1447" spans="2:4" x14ac:dyDescent="0.25">
      <c r="B1447">
        <v>3.0204586982727002</v>
      </c>
      <c r="D1447">
        <v>0.98909103870391801</v>
      </c>
    </row>
    <row r="1448" spans="2:4" x14ac:dyDescent="0.25">
      <c r="B1448">
        <v>2.91482234001159</v>
      </c>
      <c r="D1448">
        <v>0.98909103870391801</v>
      </c>
    </row>
    <row r="1449" spans="2:4" x14ac:dyDescent="0.25">
      <c r="B1449">
        <v>3.3422708511352499</v>
      </c>
      <c r="D1449">
        <v>0.98909103870391801</v>
      </c>
    </row>
    <row r="1450" spans="2:4" x14ac:dyDescent="0.25">
      <c r="B1450">
        <v>2.7623941898345898</v>
      </c>
      <c r="D1450">
        <v>0.98909103870391801</v>
      </c>
    </row>
    <row r="1451" spans="2:4" x14ac:dyDescent="0.25">
      <c r="B1451">
        <v>2.59858179092407</v>
      </c>
      <c r="D1451">
        <v>0.98909103870391801</v>
      </c>
    </row>
    <row r="1452" spans="2:4" x14ac:dyDescent="0.25">
      <c r="B1452">
        <v>3.27201175689697</v>
      </c>
      <c r="D1452">
        <v>0.98842966556548995</v>
      </c>
    </row>
    <row r="1453" spans="2:4" x14ac:dyDescent="0.25">
      <c r="B1453">
        <v>2.35383749008178</v>
      </c>
      <c r="D1453">
        <v>0.98842966556548995</v>
      </c>
    </row>
    <row r="1454" spans="2:4" x14ac:dyDescent="0.25">
      <c r="B1454">
        <v>3.1022634506225502</v>
      </c>
      <c r="D1454">
        <v>0.98842966556548995</v>
      </c>
    </row>
    <row r="1455" spans="2:4" x14ac:dyDescent="0.25">
      <c r="B1455">
        <v>2.9659354686736998</v>
      </c>
      <c r="D1455">
        <v>0.98842966556548995</v>
      </c>
    </row>
    <row r="1456" spans="2:4" x14ac:dyDescent="0.25">
      <c r="B1456">
        <v>2.6256549358367902</v>
      </c>
      <c r="D1456">
        <v>0.98842966556548995</v>
      </c>
    </row>
    <row r="1457" spans="2:4" x14ac:dyDescent="0.25">
      <c r="B1457">
        <v>3.2077760696411102</v>
      </c>
      <c r="D1457">
        <v>0.98327773809432895</v>
      </c>
    </row>
    <row r="1458" spans="2:4" x14ac:dyDescent="0.25">
      <c r="B1458">
        <v>2.7524657249450599</v>
      </c>
      <c r="D1458">
        <v>0.98327773809432895</v>
      </c>
    </row>
    <row r="1459" spans="2:4" x14ac:dyDescent="0.25">
      <c r="B1459">
        <v>2.69957375526428</v>
      </c>
      <c r="D1459">
        <v>0.98327773809432895</v>
      </c>
    </row>
    <row r="1460" spans="2:4" x14ac:dyDescent="0.25">
      <c r="B1460">
        <v>3.2248268127441402</v>
      </c>
      <c r="D1460">
        <v>0.98327773809432895</v>
      </c>
    </row>
    <row r="1461" spans="2:4" x14ac:dyDescent="0.25">
      <c r="B1461">
        <v>2.6632664203643799</v>
      </c>
      <c r="D1461">
        <v>0.98327773809432895</v>
      </c>
    </row>
    <row r="1462" spans="2:4" x14ac:dyDescent="0.25">
      <c r="B1462">
        <v>2.90123295783996</v>
      </c>
      <c r="D1462">
        <v>0.99067056179046598</v>
      </c>
    </row>
    <row r="1463" spans="2:4" x14ac:dyDescent="0.25">
      <c r="B1463">
        <v>2.9932489395141602</v>
      </c>
      <c r="D1463">
        <v>0.99067056179046598</v>
      </c>
    </row>
    <row r="1464" spans="2:4" x14ac:dyDescent="0.25">
      <c r="B1464">
        <v>3.4032993316650302</v>
      </c>
      <c r="D1464">
        <v>0.99067056179046598</v>
      </c>
    </row>
    <row r="1465" spans="2:4" x14ac:dyDescent="0.25">
      <c r="B1465">
        <v>3.2446048259735099</v>
      </c>
      <c r="D1465">
        <v>0.99067056179046598</v>
      </c>
    </row>
    <row r="1466" spans="2:4" x14ac:dyDescent="0.25">
      <c r="B1466">
        <v>2.7530951499938898</v>
      </c>
      <c r="D1466">
        <v>0.99067056179046598</v>
      </c>
    </row>
    <row r="1467" spans="2:4" x14ac:dyDescent="0.25">
      <c r="B1467">
        <v>3.0990853309631299</v>
      </c>
      <c r="D1467">
        <v>0.99267733097076405</v>
      </c>
    </row>
    <row r="1468" spans="2:4" x14ac:dyDescent="0.25">
      <c r="B1468">
        <v>2.9157946109771702</v>
      </c>
      <c r="D1468">
        <v>0.99267733097076405</v>
      </c>
    </row>
    <row r="1469" spans="2:4" x14ac:dyDescent="0.25">
      <c r="B1469">
        <v>2.7612133026122998</v>
      </c>
      <c r="D1469">
        <v>0.99267733097076405</v>
      </c>
    </row>
    <row r="1470" spans="2:4" x14ac:dyDescent="0.25">
      <c r="B1470">
        <v>3.1478357315063401</v>
      </c>
      <c r="D1470">
        <v>0.99267733097076405</v>
      </c>
    </row>
    <row r="1471" spans="2:4" x14ac:dyDescent="0.25">
      <c r="B1471">
        <v>3.0785956382751398</v>
      </c>
      <c r="D1471">
        <v>0.99267733097076405</v>
      </c>
    </row>
    <row r="1472" spans="2:4" x14ac:dyDescent="0.25">
      <c r="B1472">
        <v>2.8541064262390101</v>
      </c>
      <c r="D1472">
        <v>0.98966425657272294</v>
      </c>
    </row>
    <row r="1473" spans="2:4" x14ac:dyDescent="0.25">
      <c r="B1473">
        <v>2.6942863464355402</v>
      </c>
      <c r="D1473">
        <v>0.98966425657272294</v>
      </c>
    </row>
    <row r="1474" spans="2:4" x14ac:dyDescent="0.25">
      <c r="B1474">
        <v>2.9300720691680899</v>
      </c>
      <c r="D1474">
        <v>0.98966425657272294</v>
      </c>
    </row>
    <row r="1475" spans="2:4" x14ac:dyDescent="0.25">
      <c r="B1475">
        <v>2.6281762123107901</v>
      </c>
      <c r="D1475">
        <v>0.98966425657272294</v>
      </c>
    </row>
    <row r="1476" spans="2:4" x14ac:dyDescent="0.25">
      <c r="B1476">
        <v>2.8239486217498699</v>
      </c>
      <c r="D1476">
        <v>0.98966425657272294</v>
      </c>
    </row>
    <row r="1477" spans="2:4" x14ac:dyDescent="0.25">
      <c r="B1477">
        <v>3.1735370159149099</v>
      </c>
      <c r="D1477">
        <v>0.98323714733123702</v>
      </c>
    </row>
    <row r="1478" spans="2:4" x14ac:dyDescent="0.25">
      <c r="B1478">
        <v>3.1427924633026101</v>
      </c>
      <c r="D1478">
        <v>0.98323714733123702</v>
      </c>
    </row>
    <row r="1479" spans="2:4" x14ac:dyDescent="0.25">
      <c r="B1479">
        <v>2.6735322475433301</v>
      </c>
      <c r="D1479">
        <v>0.98323714733123702</v>
      </c>
    </row>
    <row r="1480" spans="2:4" x14ac:dyDescent="0.25">
      <c r="B1480">
        <v>2.6312284469604399</v>
      </c>
      <c r="D1480">
        <v>0.98323714733123702</v>
      </c>
    </row>
    <row r="1481" spans="2:4" x14ac:dyDescent="0.25">
      <c r="B1481">
        <v>2.6644489765167201</v>
      </c>
      <c r="D1481">
        <v>0.98323714733123702</v>
      </c>
    </row>
    <row r="1482" spans="2:4" x14ac:dyDescent="0.25">
      <c r="B1482">
        <v>3.02570176124572</v>
      </c>
      <c r="D1482">
        <v>0.98966532945632901</v>
      </c>
    </row>
    <row r="1483" spans="2:4" x14ac:dyDescent="0.25">
      <c r="B1483">
        <v>3.3800377845764098</v>
      </c>
      <c r="D1483">
        <v>0.98966532945632901</v>
      </c>
    </row>
    <row r="1484" spans="2:4" x14ac:dyDescent="0.25">
      <c r="B1484">
        <v>3.1971364021301198</v>
      </c>
      <c r="D1484">
        <v>0.98966532945632901</v>
      </c>
    </row>
    <row r="1485" spans="2:4" x14ac:dyDescent="0.25">
      <c r="B1485">
        <v>2.8972573280334402</v>
      </c>
      <c r="D1485">
        <v>0.98966532945632901</v>
      </c>
    </row>
    <row r="1486" spans="2:4" x14ac:dyDescent="0.25">
      <c r="B1486">
        <v>2.9852869510650599</v>
      </c>
      <c r="D1486">
        <v>0.98966532945632901</v>
      </c>
    </row>
    <row r="1487" spans="2:4" x14ac:dyDescent="0.25">
      <c r="B1487">
        <v>3.0045149326324401</v>
      </c>
      <c r="D1487">
        <v>0.99546521902084295</v>
      </c>
    </row>
    <row r="1488" spans="2:4" x14ac:dyDescent="0.25">
      <c r="B1488">
        <v>2.70221519470214</v>
      </c>
      <c r="D1488">
        <v>0.99546521902084295</v>
      </c>
    </row>
    <row r="1489" spans="2:4" x14ac:dyDescent="0.25">
      <c r="B1489">
        <v>2.6201796531677202</v>
      </c>
      <c r="D1489">
        <v>0.99546521902084295</v>
      </c>
    </row>
    <row r="1490" spans="2:4" x14ac:dyDescent="0.25">
      <c r="B1490">
        <v>2.6214413642883301</v>
      </c>
      <c r="D1490">
        <v>0.99546521902084295</v>
      </c>
    </row>
    <row r="1491" spans="2:4" x14ac:dyDescent="0.25">
      <c r="B1491">
        <v>2.6903710365295401</v>
      </c>
      <c r="D1491">
        <v>0.99546521902084295</v>
      </c>
    </row>
    <row r="1492" spans="2:4" x14ac:dyDescent="0.25">
      <c r="B1492">
        <v>2.9016346931457502</v>
      </c>
      <c r="D1492">
        <v>0.98237085342407204</v>
      </c>
    </row>
    <row r="1493" spans="2:4" x14ac:dyDescent="0.25">
      <c r="B1493">
        <v>2.7115840911865199</v>
      </c>
      <c r="D1493">
        <v>0.98237085342407204</v>
      </c>
    </row>
    <row r="1494" spans="2:4" x14ac:dyDescent="0.25">
      <c r="B1494">
        <v>3.2118105888366699</v>
      </c>
      <c r="D1494">
        <v>0.98237085342407204</v>
      </c>
    </row>
    <row r="1495" spans="2:4" x14ac:dyDescent="0.25">
      <c r="B1495">
        <v>3.00246834754943</v>
      </c>
      <c r="D1495">
        <v>0.98237085342407204</v>
      </c>
    </row>
    <row r="1496" spans="2:4" x14ac:dyDescent="0.25">
      <c r="B1496">
        <v>2.9459667205810498</v>
      </c>
      <c r="D1496">
        <v>0.98237085342407204</v>
      </c>
    </row>
    <row r="1497" spans="2:4" x14ac:dyDescent="0.25">
      <c r="B1497">
        <v>2.77925682067871</v>
      </c>
      <c r="D1497">
        <v>0.98644161224365201</v>
      </c>
    </row>
    <row r="1498" spans="2:4" x14ac:dyDescent="0.25">
      <c r="B1498">
        <v>3.0429384708404501</v>
      </c>
      <c r="D1498">
        <v>0.98644161224365201</v>
      </c>
    </row>
    <row r="1499" spans="2:4" x14ac:dyDescent="0.25">
      <c r="B1499">
        <v>2.6626515388488698</v>
      </c>
      <c r="D1499">
        <v>0.98644161224365201</v>
      </c>
    </row>
    <row r="1500" spans="2:4" x14ac:dyDescent="0.25">
      <c r="B1500">
        <v>2.9103009700775102</v>
      </c>
      <c r="D1500">
        <v>0.98644161224365201</v>
      </c>
    </row>
    <row r="1501" spans="2:4" x14ac:dyDescent="0.25">
      <c r="B1501">
        <v>3.1776666641235298</v>
      </c>
      <c r="D1501">
        <v>0.98644161224365201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02"/>
  <sheetViews>
    <sheetView tabSelected="1" workbookViewId="0">
      <selection activeCell="N30" sqref="N30"/>
    </sheetView>
  </sheetViews>
  <sheetFormatPr baseColWidth="10" defaultRowHeight="15" x14ac:dyDescent="0.25"/>
  <sheetData>
    <row r="3" spans="2:4" x14ac:dyDescent="0.25">
      <c r="B3">
        <v>9.9956741333007795</v>
      </c>
      <c r="D3">
        <v>2.9311046004295301E-2</v>
      </c>
    </row>
    <row r="4" spans="2:4" x14ac:dyDescent="0.25">
      <c r="B4">
        <v>9.9946746826171804</v>
      </c>
      <c r="D4">
        <v>2.9311046004295301E-2</v>
      </c>
    </row>
    <row r="5" spans="2:4" x14ac:dyDescent="0.25">
      <c r="B5">
        <v>9.9935874938964808</v>
      </c>
      <c r="D5">
        <v>2.9311046004295301E-2</v>
      </c>
    </row>
    <row r="6" spans="2:4" x14ac:dyDescent="0.25">
      <c r="B6">
        <v>9.9925889968871999</v>
      </c>
      <c r="D6">
        <v>2.9311046004295301E-2</v>
      </c>
    </row>
    <row r="7" spans="2:4" x14ac:dyDescent="0.25">
      <c r="B7">
        <v>9.9913902282714808</v>
      </c>
      <c r="D7">
        <v>2.9311046004295301E-2</v>
      </c>
    </row>
    <row r="8" spans="2:4" x14ac:dyDescent="0.25">
      <c r="B8">
        <v>9.9903411865234304</v>
      </c>
      <c r="D8">
        <v>2.7938934043049798E-2</v>
      </c>
    </row>
    <row r="9" spans="2:4" x14ac:dyDescent="0.25">
      <c r="B9">
        <v>9.9890613555908203</v>
      </c>
      <c r="D9">
        <v>2.7938934043049798E-2</v>
      </c>
    </row>
    <row r="10" spans="2:4" x14ac:dyDescent="0.25">
      <c r="B10">
        <v>9.9878311157226491</v>
      </c>
      <c r="D10">
        <v>2.7938934043049798E-2</v>
      </c>
    </row>
    <row r="11" spans="2:4" x14ac:dyDescent="0.25">
      <c r="B11">
        <v>9.9866447448730398</v>
      </c>
      <c r="D11">
        <v>2.7938934043049798E-2</v>
      </c>
    </row>
    <row r="12" spans="2:4" x14ac:dyDescent="0.25">
      <c r="B12">
        <v>9.9854621887206996</v>
      </c>
      <c r="D12">
        <v>2.7938934043049798E-2</v>
      </c>
    </row>
    <row r="13" spans="2:4" x14ac:dyDescent="0.25">
      <c r="B13">
        <v>9.9840793609619105</v>
      </c>
      <c r="D13">
        <v>2.6947898790240201E-2</v>
      </c>
    </row>
    <row r="14" spans="2:4" x14ac:dyDescent="0.25">
      <c r="B14">
        <v>9.9823913574218697</v>
      </c>
      <c r="D14">
        <v>2.6947898790240201E-2</v>
      </c>
    </row>
    <row r="15" spans="2:4" x14ac:dyDescent="0.25">
      <c r="B15">
        <v>9.9810562133788991</v>
      </c>
      <c r="D15">
        <v>2.6947898790240201E-2</v>
      </c>
    </row>
    <row r="16" spans="2:4" x14ac:dyDescent="0.25">
      <c r="B16">
        <v>9.9795932769775302</v>
      </c>
      <c r="D16">
        <v>2.6947898790240201E-2</v>
      </c>
    </row>
    <row r="17" spans="2:4" x14ac:dyDescent="0.25">
      <c r="B17">
        <v>9.9773654937744105</v>
      </c>
      <c r="D17">
        <v>2.6947898790240201E-2</v>
      </c>
    </row>
    <row r="18" spans="2:4" x14ac:dyDescent="0.25">
      <c r="B18">
        <v>9.9759035110473597</v>
      </c>
      <c r="D18">
        <v>2.73111760616302E-2</v>
      </c>
    </row>
    <row r="19" spans="2:4" x14ac:dyDescent="0.25">
      <c r="B19">
        <v>9.9736099243163991</v>
      </c>
      <c r="D19">
        <v>2.73111760616302E-2</v>
      </c>
    </row>
    <row r="20" spans="2:4" x14ac:dyDescent="0.25">
      <c r="B20">
        <v>9.9719820022583008</v>
      </c>
      <c r="D20">
        <v>2.73111760616302E-2</v>
      </c>
    </row>
    <row r="21" spans="2:4" x14ac:dyDescent="0.25">
      <c r="B21">
        <v>9.9694976806640607</v>
      </c>
      <c r="D21">
        <v>2.73111760616302E-2</v>
      </c>
    </row>
    <row r="22" spans="2:4" x14ac:dyDescent="0.25">
      <c r="B22">
        <v>9.96736335754394</v>
      </c>
      <c r="D22">
        <v>2.73111760616302E-2</v>
      </c>
    </row>
    <row r="23" spans="2:4" x14ac:dyDescent="0.25">
      <c r="B23">
        <v>9.96514892578125</v>
      </c>
      <c r="D23">
        <v>2.93283276259899E-2</v>
      </c>
    </row>
    <row r="24" spans="2:4" x14ac:dyDescent="0.25">
      <c r="B24">
        <v>9.9618453979492099</v>
      </c>
      <c r="D24">
        <v>2.93283276259899E-2</v>
      </c>
    </row>
    <row r="25" spans="2:4" x14ac:dyDescent="0.25">
      <c r="B25">
        <v>9.9589281082153303</v>
      </c>
      <c r="D25">
        <v>2.93283276259899E-2</v>
      </c>
    </row>
    <row r="26" spans="2:4" x14ac:dyDescent="0.25">
      <c r="B26">
        <v>9.9558563232421804</v>
      </c>
      <c r="D26">
        <v>2.93283276259899E-2</v>
      </c>
    </row>
    <row r="27" spans="2:4" x14ac:dyDescent="0.25">
      <c r="B27">
        <v>9.9527645111083896</v>
      </c>
      <c r="D27">
        <v>2.93283276259899E-2</v>
      </c>
    </row>
    <row r="28" spans="2:4" x14ac:dyDescent="0.25">
      <c r="B28">
        <v>9.9490814208984304</v>
      </c>
      <c r="D28">
        <v>3.3115077763795797E-2</v>
      </c>
    </row>
    <row r="29" spans="2:4" x14ac:dyDescent="0.25">
      <c r="B29">
        <v>9.9448804855346609</v>
      </c>
      <c r="D29">
        <v>3.3115077763795797E-2</v>
      </c>
    </row>
    <row r="30" spans="2:4" x14ac:dyDescent="0.25">
      <c r="B30">
        <v>9.9412164688110298</v>
      </c>
      <c r="D30">
        <v>3.3115077763795797E-2</v>
      </c>
    </row>
    <row r="31" spans="2:4" x14ac:dyDescent="0.25">
      <c r="B31">
        <v>9.9362487792968697</v>
      </c>
      <c r="D31">
        <v>3.3115077763795797E-2</v>
      </c>
    </row>
    <row r="32" spans="2:4" x14ac:dyDescent="0.25">
      <c r="B32">
        <v>9.9299154281616193</v>
      </c>
      <c r="D32">
        <v>3.3115077763795797E-2</v>
      </c>
    </row>
    <row r="33" spans="2:4" x14ac:dyDescent="0.25">
      <c r="B33">
        <v>9.9260816574096609</v>
      </c>
      <c r="D33">
        <v>3.9357889443635899E-2</v>
      </c>
    </row>
    <row r="34" spans="2:4" x14ac:dyDescent="0.25">
      <c r="B34">
        <v>9.9206600189208896</v>
      </c>
      <c r="D34">
        <v>3.9357889443635899E-2</v>
      </c>
    </row>
    <row r="35" spans="2:4" x14ac:dyDescent="0.25">
      <c r="B35">
        <v>9.9132289886474592</v>
      </c>
      <c r="D35">
        <v>3.9357889443635899E-2</v>
      </c>
    </row>
    <row r="36" spans="2:4" x14ac:dyDescent="0.25">
      <c r="B36">
        <v>9.9072914123535103</v>
      </c>
      <c r="D36">
        <v>3.9357889443635899E-2</v>
      </c>
    </row>
    <row r="37" spans="2:4" x14ac:dyDescent="0.25">
      <c r="B37">
        <v>9.8993434906005806</v>
      </c>
      <c r="D37">
        <v>3.9357889443635899E-2</v>
      </c>
    </row>
    <row r="38" spans="2:4" x14ac:dyDescent="0.25">
      <c r="B38">
        <v>9.8915977478027308</v>
      </c>
      <c r="D38">
        <v>5.2473090589046402E-2</v>
      </c>
    </row>
    <row r="39" spans="2:4" x14ac:dyDescent="0.25">
      <c r="B39">
        <v>9.8840799331665004</v>
      </c>
      <c r="D39">
        <v>5.2473090589046402E-2</v>
      </c>
    </row>
    <row r="40" spans="2:4" x14ac:dyDescent="0.25">
      <c r="B40">
        <v>9.8746919631958008</v>
      </c>
      <c r="D40">
        <v>5.2473090589046402E-2</v>
      </c>
    </row>
    <row r="41" spans="2:4" x14ac:dyDescent="0.25">
      <c r="B41">
        <v>9.8649148941040004</v>
      </c>
      <c r="D41">
        <v>5.2473090589046402E-2</v>
      </c>
    </row>
    <row r="42" spans="2:4" x14ac:dyDescent="0.25">
      <c r="B42">
        <v>9.8540592193603498</v>
      </c>
      <c r="D42">
        <v>5.2473090589046402E-2</v>
      </c>
    </row>
    <row r="43" spans="2:4" x14ac:dyDescent="0.25">
      <c r="B43">
        <v>9.8433103561401296</v>
      </c>
      <c r="D43">
        <v>7.0398569107055595E-2</v>
      </c>
    </row>
    <row r="44" spans="2:4" x14ac:dyDescent="0.25">
      <c r="B44">
        <v>9.8302402496337802</v>
      </c>
      <c r="D44">
        <v>7.0398569107055595E-2</v>
      </c>
    </row>
    <row r="45" spans="2:4" x14ac:dyDescent="0.25">
      <c r="B45">
        <v>9.81390285491943</v>
      </c>
      <c r="D45">
        <v>7.0398569107055595E-2</v>
      </c>
    </row>
    <row r="46" spans="2:4" x14ac:dyDescent="0.25">
      <c r="B46">
        <v>9.8012046813964808</v>
      </c>
      <c r="D46">
        <v>7.0398569107055595E-2</v>
      </c>
    </row>
    <row r="47" spans="2:4" x14ac:dyDescent="0.25">
      <c r="B47">
        <v>9.7815771102905202</v>
      </c>
      <c r="D47">
        <v>7.0398569107055595E-2</v>
      </c>
    </row>
    <row r="48" spans="2:4" x14ac:dyDescent="0.25">
      <c r="B48">
        <v>9.7647523880004794</v>
      </c>
      <c r="D48">
        <v>9.8571769893169403E-2</v>
      </c>
    </row>
    <row r="49" spans="2:4" x14ac:dyDescent="0.25">
      <c r="B49">
        <v>9.7438764572143501</v>
      </c>
      <c r="D49">
        <v>9.8571769893169403E-2</v>
      </c>
    </row>
    <row r="50" spans="2:4" x14ac:dyDescent="0.25">
      <c r="B50">
        <v>9.7209377288818306</v>
      </c>
      <c r="D50">
        <v>9.8571769893169403E-2</v>
      </c>
    </row>
    <row r="51" spans="2:4" x14ac:dyDescent="0.25">
      <c r="B51">
        <v>9.7014856338500906</v>
      </c>
      <c r="D51">
        <v>9.8571769893169403E-2</v>
      </c>
    </row>
    <row r="52" spans="2:4" x14ac:dyDescent="0.25">
      <c r="B52">
        <v>9.6748447418212802</v>
      </c>
      <c r="D52">
        <v>9.8571769893169403E-2</v>
      </c>
    </row>
    <row r="53" spans="2:4" x14ac:dyDescent="0.25">
      <c r="B53">
        <v>9.64607334136962</v>
      </c>
      <c r="D53">
        <v>0.13188540935516299</v>
      </c>
    </row>
    <row r="54" spans="2:4" x14ac:dyDescent="0.25">
      <c r="B54">
        <v>9.6125612258911097</v>
      </c>
      <c r="D54">
        <v>0.13188540935516299</v>
      </c>
    </row>
    <row r="55" spans="2:4" x14ac:dyDescent="0.25">
      <c r="B55">
        <v>9.5759210586547798</v>
      </c>
      <c r="D55">
        <v>0.13188540935516299</v>
      </c>
    </row>
    <row r="56" spans="2:4" x14ac:dyDescent="0.25">
      <c r="B56">
        <v>9.5375394821166992</v>
      </c>
      <c r="D56">
        <v>0.13188540935516299</v>
      </c>
    </row>
    <row r="57" spans="2:4" x14ac:dyDescent="0.25">
      <c r="B57">
        <v>9.4860343933105398</v>
      </c>
      <c r="D57">
        <v>0.13188540935516299</v>
      </c>
    </row>
    <row r="58" spans="2:4" x14ac:dyDescent="0.25">
      <c r="B58">
        <v>9.4497423171996999</v>
      </c>
      <c r="D58">
        <v>0.174672216176986</v>
      </c>
    </row>
    <row r="59" spans="2:4" x14ac:dyDescent="0.25">
      <c r="B59">
        <v>9.3810224533081001</v>
      </c>
      <c r="D59">
        <v>0.174672216176986</v>
      </c>
    </row>
    <row r="60" spans="2:4" x14ac:dyDescent="0.25">
      <c r="B60">
        <v>9.3248672485351491</v>
      </c>
      <c r="D60">
        <v>0.174672216176986</v>
      </c>
    </row>
    <row r="61" spans="2:4" x14ac:dyDescent="0.25">
      <c r="B61">
        <v>9.2578544616699201</v>
      </c>
      <c r="D61">
        <v>0.174672216176986</v>
      </c>
    </row>
    <row r="62" spans="2:4" x14ac:dyDescent="0.25">
      <c r="B62">
        <v>9.1920843124389595</v>
      </c>
      <c r="D62">
        <v>0.174672216176986</v>
      </c>
    </row>
    <row r="63" spans="2:4" x14ac:dyDescent="0.25">
      <c r="B63">
        <v>9.0967483520507795</v>
      </c>
      <c r="D63">
        <v>0.22552786767482699</v>
      </c>
    </row>
    <row r="64" spans="2:4" x14ac:dyDescent="0.25">
      <c r="B64">
        <v>9.0143175125121999</v>
      </c>
      <c r="D64">
        <v>0.22552786767482699</v>
      </c>
    </row>
    <row r="65" spans="2:4" x14ac:dyDescent="0.25">
      <c r="B65">
        <v>8.9081401824951101</v>
      </c>
      <c r="D65">
        <v>0.22552786767482699</v>
      </c>
    </row>
    <row r="66" spans="2:4" x14ac:dyDescent="0.25">
      <c r="B66">
        <v>8.7784757614135707</v>
      </c>
      <c r="D66">
        <v>0.22552786767482699</v>
      </c>
    </row>
    <row r="67" spans="2:4" x14ac:dyDescent="0.25">
      <c r="B67">
        <v>8.62861728668212</v>
      </c>
      <c r="D67">
        <v>0.22552786767482699</v>
      </c>
    </row>
    <row r="68" spans="2:4" x14ac:dyDescent="0.25">
      <c r="B68">
        <v>8.4634914398193306</v>
      </c>
      <c r="D68">
        <v>0.30246210098266602</v>
      </c>
    </row>
    <row r="69" spans="2:4" x14ac:dyDescent="0.25">
      <c r="B69">
        <v>8.3058891296386701</v>
      </c>
      <c r="D69">
        <v>0.30246210098266602</v>
      </c>
    </row>
    <row r="70" spans="2:4" x14ac:dyDescent="0.25">
      <c r="B70">
        <v>8.1352081298828107</v>
      </c>
      <c r="D70">
        <v>0.30246210098266602</v>
      </c>
    </row>
    <row r="71" spans="2:4" x14ac:dyDescent="0.25">
      <c r="B71">
        <v>7.9791173934936497</v>
      </c>
      <c r="D71">
        <v>0.30246210098266602</v>
      </c>
    </row>
    <row r="72" spans="2:4" x14ac:dyDescent="0.25">
      <c r="B72">
        <v>7.6846208572387598</v>
      </c>
      <c r="D72">
        <v>0.30246210098266602</v>
      </c>
    </row>
    <row r="73" spans="2:4" x14ac:dyDescent="0.25">
      <c r="B73">
        <v>7.4431819915771396</v>
      </c>
      <c r="D73">
        <v>0.444736897945404</v>
      </c>
    </row>
    <row r="74" spans="2:4" x14ac:dyDescent="0.25">
      <c r="B74">
        <v>7.1655969619750897</v>
      </c>
      <c r="D74">
        <v>0.444736897945404</v>
      </c>
    </row>
    <row r="75" spans="2:4" x14ac:dyDescent="0.25">
      <c r="B75">
        <v>6.9683241844177202</v>
      </c>
      <c r="D75">
        <v>0.444736897945404</v>
      </c>
    </row>
    <row r="76" spans="2:4" x14ac:dyDescent="0.25">
      <c r="B76">
        <v>6.6669216156005797</v>
      </c>
      <c r="D76">
        <v>0.444736897945404</v>
      </c>
    </row>
    <row r="77" spans="2:4" x14ac:dyDescent="0.25">
      <c r="B77">
        <v>6.4573068618774396</v>
      </c>
      <c r="D77">
        <v>0.444736897945404</v>
      </c>
    </row>
    <row r="78" spans="2:4" x14ac:dyDescent="0.25">
      <c r="B78">
        <v>6.1312799453735298</v>
      </c>
      <c r="D78">
        <v>0.60513287782669001</v>
      </c>
    </row>
    <row r="79" spans="2:4" x14ac:dyDescent="0.25">
      <c r="B79">
        <v>5.91831254959106</v>
      </c>
      <c r="D79">
        <v>0.60513287782669001</v>
      </c>
    </row>
    <row r="80" spans="2:4" x14ac:dyDescent="0.25">
      <c r="B80">
        <v>5.7750902175903303</v>
      </c>
      <c r="D80">
        <v>0.60513287782669001</v>
      </c>
    </row>
    <row r="81" spans="2:4" x14ac:dyDescent="0.25">
      <c r="B81">
        <v>5.5480260848998997</v>
      </c>
      <c r="D81">
        <v>0.60513287782669001</v>
      </c>
    </row>
    <row r="82" spans="2:4" x14ac:dyDescent="0.25">
      <c r="B82">
        <v>5.5014095306396396</v>
      </c>
      <c r="D82">
        <v>0.60513287782669001</v>
      </c>
    </row>
    <row r="83" spans="2:4" x14ac:dyDescent="0.25">
      <c r="B83">
        <v>5.3801360130309996</v>
      </c>
      <c r="D83">
        <v>0.75366228818893399</v>
      </c>
    </row>
    <row r="84" spans="2:4" x14ac:dyDescent="0.25">
      <c r="B84">
        <v>5.4715023040771396</v>
      </c>
      <c r="D84">
        <v>0.75366228818893399</v>
      </c>
    </row>
    <row r="85" spans="2:4" x14ac:dyDescent="0.25">
      <c r="B85">
        <v>5.3810939788818297</v>
      </c>
      <c r="D85">
        <v>0.75366228818893399</v>
      </c>
    </row>
    <row r="86" spans="2:4" x14ac:dyDescent="0.25">
      <c r="B86">
        <v>5.32910108566284</v>
      </c>
      <c r="D86">
        <v>0.75366228818893399</v>
      </c>
    </row>
    <row r="87" spans="2:4" x14ac:dyDescent="0.25">
      <c r="B87">
        <v>4.9928812980651802</v>
      </c>
      <c r="D87">
        <v>0.75366228818893399</v>
      </c>
    </row>
    <row r="88" spans="2:4" x14ac:dyDescent="0.25">
      <c r="B88">
        <v>5.2504363059997496</v>
      </c>
      <c r="D88">
        <v>0.84186768531799305</v>
      </c>
    </row>
    <row r="89" spans="2:4" x14ac:dyDescent="0.25">
      <c r="B89">
        <v>5.2933564186096103</v>
      </c>
      <c r="D89">
        <v>0.84186768531799305</v>
      </c>
    </row>
    <row r="90" spans="2:4" x14ac:dyDescent="0.25">
      <c r="B90">
        <v>4.7208538055419904</v>
      </c>
      <c r="D90">
        <v>0.84186768531799305</v>
      </c>
    </row>
    <row r="91" spans="2:4" x14ac:dyDescent="0.25">
      <c r="B91">
        <v>4.8777956962585396</v>
      </c>
      <c r="D91">
        <v>0.84186768531799305</v>
      </c>
    </row>
    <row r="92" spans="2:4" x14ac:dyDescent="0.25">
      <c r="B92">
        <v>4.9874176979064897</v>
      </c>
      <c r="D92">
        <v>0.84186768531799305</v>
      </c>
    </row>
    <row r="93" spans="2:4" x14ac:dyDescent="0.25">
      <c r="B93">
        <v>5.0274667739868102</v>
      </c>
      <c r="D93">
        <v>0.86703842878341597</v>
      </c>
    </row>
    <row r="94" spans="2:4" x14ac:dyDescent="0.25">
      <c r="B94">
        <v>5.1485500335693297</v>
      </c>
      <c r="D94">
        <v>0.86703842878341597</v>
      </c>
    </row>
    <row r="95" spans="2:4" x14ac:dyDescent="0.25">
      <c r="B95">
        <v>4.9266672134399396</v>
      </c>
      <c r="D95">
        <v>0.86703842878341597</v>
      </c>
    </row>
    <row r="96" spans="2:4" x14ac:dyDescent="0.25">
      <c r="B96">
        <v>4.9318981170654297</v>
      </c>
      <c r="D96">
        <v>0.86703842878341597</v>
      </c>
    </row>
    <row r="97" spans="2:4" x14ac:dyDescent="0.25">
      <c r="B97">
        <v>5.0269699096679599</v>
      </c>
      <c r="D97">
        <v>0.86703842878341597</v>
      </c>
    </row>
    <row r="98" spans="2:4" x14ac:dyDescent="0.25">
      <c r="B98">
        <v>5.1540741920471103</v>
      </c>
      <c r="D98">
        <v>0.88228631019592196</v>
      </c>
    </row>
    <row r="99" spans="2:4" x14ac:dyDescent="0.25">
      <c r="B99">
        <v>4.8399491310119602</v>
      </c>
      <c r="D99">
        <v>0.88228631019592196</v>
      </c>
    </row>
    <row r="100" spans="2:4" x14ac:dyDescent="0.25">
      <c r="B100">
        <v>4.9053287506103498</v>
      </c>
      <c r="D100">
        <v>0.88228631019592196</v>
      </c>
    </row>
    <row r="101" spans="2:4" x14ac:dyDescent="0.25">
      <c r="B101">
        <v>4.5650815963745099</v>
      </c>
      <c r="D101">
        <v>0.88228631019592196</v>
      </c>
    </row>
    <row r="102" spans="2:4" x14ac:dyDescent="0.25">
      <c r="B102">
        <v>4.9321951866149902</v>
      </c>
      <c r="D102">
        <v>0.88228631019592196</v>
      </c>
    </row>
    <row r="103" spans="2:4" x14ac:dyDescent="0.25">
      <c r="B103">
        <v>4.8647193908691397</v>
      </c>
      <c r="D103">
        <v>0.89106488227844205</v>
      </c>
    </row>
    <row r="104" spans="2:4" x14ac:dyDescent="0.25">
      <c r="B104">
        <v>4.9057660102844203</v>
      </c>
      <c r="D104">
        <v>0.89106488227844205</v>
      </c>
    </row>
    <row r="105" spans="2:4" x14ac:dyDescent="0.25">
      <c r="B105">
        <v>4.9471769332885698</v>
      </c>
      <c r="D105">
        <v>0.89106488227844205</v>
      </c>
    </row>
    <row r="106" spans="2:4" x14ac:dyDescent="0.25">
      <c r="B106">
        <v>5.00554943084716</v>
      </c>
      <c r="D106">
        <v>0.89106488227844205</v>
      </c>
    </row>
    <row r="107" spans="2:4" x14ac:dyDescent="0.25">
      <c r="B107">
        <v>4.9533815383911097</v>
      </c>
      <c r="D107">
        <v>0.89106488227844205</v>
      </c>
    </row>
    <row r="108" spans="2:4" x14ac:dyDescent="0.25">
      <c r="B108">
        <v>4.5015325546264604</v>
      </c>
      <c r="D108">
        <v>0.86481112241744995</v>
      </c>
    </row>
    <row r="109" spans="2:4" x14ac:dyDescent="0.25">
      <c r="B109">
        <v>4.9076957702636701</v>
      </c>
      <c r="D109">
        <v>0.86481112241744995</v>
      </c>
    </row>
    <row r="110" spans="2:4" x14ac:dyDescent="0.25">
      <c r="B110">
        <v>4.9376697540283203</v>
      </c>
      <c r="D110">
        <v>0.86481112241744995</v>
      </c>
    </row>
    <row r="111" spans="2:4" x14ac:dyDescent="0.25">
      <c r="B111">
        <v>4.8527154922485298</v>
      </c>
      <c r="D111">
        <v>0.86481112241744995</v>
      </c>
    </row>
    <row r="112" spans="2:4" x14ac:dyDescent="0.25">
      <c r="B112">
        <v>4.8890380859375</v>
      </c>
      <c r="D112">
        <v>0.86481112241744995</v>
      </c>
    </row>
    <row r="113" spans="2:4" x14ac:dyDescent="0.25">
      <c r="B113">
        <v>4.8285226821899396</v>
      </c>
      <c r="D113">
        <v>0.90389823913574197</v>
      </c>
    </row>
    <row r="114" spans="2:4" x14ac:dyDescent="0.25">
      <c r="B114">
        <v>5.2757973670959402</v>
      </c>
      <c r="D114">
        <v>0.90389823913574197</v>
      </c>
    </row>
    <row r="115" spans="2:4" x14ac:dyDescent="0.25">
      <c r="B115">
        <v>4.6787662506103498</v>
      </c>
      <c r="D115">
        <v>0.90389823913574197</v>
      </c>
    </row>
    <row r="116" spans="2:4" x14ac:dyDescent="0.25">
      <c r="B116">
        <v>5.0450448989868102</v>
      </c>
      <c r="D116">
        <v>0.90389823913574197</v>
      </c>
    </row>
    <row r="117" spans="2:4" x14ac:dyDescent="0.25">
      <c r="B117">
        <v>5.0344138145446697</v>
      </c>
      <c r="D117">
        <v>0.90389823913574197</v>
      </c>
    </row>
    <row r="118" spans="2:4" x14ac:dyDescent="0.25">
      <c r="B118">
        <v>4.7316722869873002</v>
      </c>
      <c r="D118">
        <v>0.89461517333984297</v>
      </c>
    </row>
    <row r="119" spans="2:4" x14ac:dyDescent="0.25">
      <c r="B119">
        <v>4.9136223793029696</v>
      </c>
      <c r="D119">
        <v>0.89461517333984297</v>
      </c>
    </row>
    <row r="120" spans="2:4" x14ac:dyDescent="0.25">
      <c r="B120">
        <v>5.107421875</v>
      </c>
      <c r="D120">
        <v>0.89461517333984297</v>
      </c>
    </row>
    <row r="121" spans="2:4" x14ac:dyDescent="0.25">
      <c r="B121">
        <v>4.8463606834411603</v>
      </c>
      <c r="D121">
        <v>0.89461517333984297</v>
      </c>
    </row>
    <row r="122" spans="2:4" x14ac:dyDescent="0.25">
      <c r="B122">
        <v>4.9695539474487296</v>
      </c>
      <c r="D122">
        <v>0.89461517333984297</v>
      </c>
    </row>
    <row r="123" spans="2:4" x14ac:dyDescent="0.25">
      <c r="B123">
        <v>4.98160696029663</v>
      </c>
      <c r="D123">
        <v>0.90302097797393799</v>
      </c>
    </row>
    <row r="124" spans="2:4" x14ac:dyDescent="0.25">
      <c r="B124">
        <v>4.6791939735412598</v>
      </c>
      <c r="D124">
        <v>0.90302097797393799</v>
      </c>
    </row>
    <row r="125" spans="2:4" x14ac:dyDescent="0.25">
      <c r="B125">
        <v>4.76424217224121</v>
      </c>
      <c r="D125">
        <v>0.90302097797393799</v>
      </c>
    </row>
    <row r="126" spans="2:4" x14ac:dyDescent="0.25">
      <c r="B126">
        <v>4.8550868034362704</v>
      </c>
      <c r="D126">
        <v>0.90302097797393799</v>
      </c>
    </row>
    <row r="127" spans="2:4" x14ac:dyDescent="0.25">
      <c r="B127">
        <v>4.84307813644409</v>
      </c>
      <c r="D127">
        <v>0.90302097797393799</v>
      </c>
    </row>
    <row r="128" spans="2:4" x14ac:dyDescent="0.25">
      <c r="B128">
        <v>4.9752893447875897</v>
      </c>
      <c r="D128">
        <v>0.90107804536819402</v>
      </c>
    </row>
    <row r="129" spans="2:4" x14ac:dyDescent="0.25">
      <c r="B129">
        <v>4.88295221328735</v>
      </c>
      <c r="D129">
        <v>0.90107804536819402</v>
      </c>
    </row>
    <row r="130" spans="2:4" x14ac:dyDescent="0.25">
      <c r="B130">
        <v>4.9804735183715803</v>
      </c>
      <c r="D130">
        <v>0.90107804536819402</v>
      </c>
    </row>
    <row r="131" spans="2:4" x14ac:dyDescent="0.25">
      <c r="B131">
        <v>4.6334533691406197</v>
      </c>
      <c r="D131">
        <v>0.90107804536819402</v>
      </c>
    </row>
    <row r="132" spans="2:4" x14ac:dyDescent="0.25">
      <c r="B132">
        <v>4.6930227279662997</v>
      </c>
      <c r="D132">
        <v>0.90107804536819402</v>
      </c>
    </row>
    <row r="133" spans="2:4" x14ac:dyDescent="0.25">
      <c r="B133">
        <v>4.9027070999145499</v>
      </c>
      <c r="D133">
        <v>0.895782530307769</v>
      </c>
    </row>
    <row r="134" spans="2:4" x14ac:dyDescent="0.25">
      <c r="B134">
        <v>5.09783935546875</v>
      </c>
      <c r="D134">
        <v>0.895782530307769</v>
      </c>
    </row>
    <row r="135" spans="2:4" x14ac:dyDescent="0.25">
      <c r="B135">
        <v>4.7170743942260698</v>
      </c>
      <c r="D135">
        <v>0.895782530307769</v>
      </c>
    </row>
    <row r="136" spans="2:4" x14ac:dyDescent="0.25">
      <c r="B136">
        <v>5.1196575164794904</v>
      </c>
      <c r="D136">
        <v>0.895782530307769</v>
      </c>
    </row>
    <row r="137" spans="2:4" x14ac:dyDescent="0.25">
      <c r="B137">
        <v>4.6531858444213796</v>
      </c>
      <c r="D137">
        <v>0.895782530307769</v>
      </c>
    </row>
    <row r="138" spans="2:4" x14ac:dyDescent="0.25">
      <c r="B138">
        <v>4.5920066833495996</v>
      </c>
      <c r="D138">
        <v>0.89333897829055697</v>
      </c>
    </row>
    <row r="139" spans="2:4" x14ac:dyDescent="0.25">
      <c r="B139">
        <v>4.79294681549072</v>
      </c>
      <c r="D139">
        <v>0.89333897829055697</v>
      </c>
    </row>
    <row r="140" spans="2:4" x14ac:dyDescent="0.25">
      <c r="B140">
        <v>5.0172157287597603</v>
      </c>
      <c r="D140">
        <v>0.89333897829055697</v>
      </c>
    </row>
    <row r="141" spans="2:4" x14ac:dyDescent="0.25">
      <c r="B141">
        <v>4.8323040008544904</v>
      </c>
      <c r="D141">
        <v>0.89333897829055697</v>
      </c>
    </row>
    <row r="142" spans="2:4" x14ac:dyDescent="0.25">
      <c r="B142">
        <v>5.0502619743347097</v>
      </c>
      <c r="D142">
        <v>0.89333897829055697</v>
      </c>
    </row>
    <row r="143" spans="2:4" x14ac:dyDescent="0.25">
      <c r="B143">
        <v>4.4652299880981401</v>
      </c>
      <c r="D143">
        <v>0.90518528223037698</v>
      </c>
    </row>
    <row r="144" spans="2:4" x14ac:dyDescent="0.25">
      <c r="B144">
        <v>4.7235212326049796</v>
      </c>
      <c r="D144">
        <v>0.90518528223037698</v>
      </c>
    </row>
    <row r="145" spans="2:4" x14ac:dyDescent="0.25">
      <c r="B145">
        <v>4.7158565521240199</v>
      </c>
      <c r="D145">
        <v>0.90518528223037698</v>
      </c>
    </row>
    <row r="146" spans="2:4" x14ac:dyDescent="0.25">
      <c r="B146">
        <v>4.9960861206054599</v>
      </c>
      <c r="D146">
        <v>0.90518528223037698</v>
      </c>
    </row>
    <row r="147" spans="2:4" x14ac:dyDescent="0.25">
      <c r="B147">
        <v>5.0903244018554599</v>
      </c>
      <c r="D147">
        <v>0.90518528223037698</v>
      </c>
    </row>
    <row r="148" spans="2:4" x14ac:dyDescent="0.25">
      <c r="B148">
        <v>4.9036970138549796</v>
      </c>
      <c r="D148">
        <v>0.90801244974136297</v>
      </c>
    </row>
    <row r="149" spans="2:4" x14ac:dyDescent="0.25">
      <c r="B149">
        <v>5.1878032684326101</v>
      </c>
      <c r="D149">
        <v>0.90801244974136297</v>
      </c>
    </row>
    <row r="150" spans="2:4" x14ac:dyDescent="0.25">
      <c r="B150">
        <v>4.74114894866943</v>
      </c>
      <c r="D150">
        <v>0.90801244974136297</v>
      </c>
    </row>
    <row r="151" spans="2:4" x14ac:dyDescent="0.25">
      <c r="B151">
        <v>4.4596414566040004</v>
      </c>
      <c r="D151">
        <v>0.90801244974136297</v>
      </c>
    </row>
    <row r="152" spans="2:4" x14ac:dyDescent="0.25">
      <c r="B152">
        <v>4.3589634895324698</v>
      </c>
      <c r="D152">
        <v>0.90801244974136297</v>
      </c>
    </row>
    <row r="153" spans="2:4" x14ac:dyDescent="0.25">
      <c r="B153">
        <v>4.25264072418212</v>
      </c>
      <c r="D153">
        <v>0.91433113813400202</v>
      </c>
    </row>
    <row r="154" spans="2:4" x14ac:dyDescent="0.25">
      <c r="B154">
        <v>4.6824474334716797</v>
      </c>
      <c r="D154">
        <v>0.91433113813400202</v>
      </c>
    </row>
    <row r="155" spans="2:4" x14ac:dyDescent="0.25">
      <c r="B155">
        <v>4.8412342071533203</v>
      </c>
      <c r="D155">
        <v>0.91433113813400202</v>
      </c>
    </row>
    <row r="156" spans="2:4" x14ac:dyDescent="0.25">
      <c r="B156">
        <v>4.4965610504150302</v>
      </c>
      <c r="D156">
        <v>0.91433113813400202</v>
      </c>
    </row>
    <row r="157" spans="2:4" x14ac:dyDescent="0.25">
      <c r="B157">
        <v>5.0743851661682102</v>
      </c>
      <c r="D157">
        <v>0.91433113813400202</v>
      </c>
    </row>
    <row r="158" spans="2:4" x14ac:dyDescent="0.25">
      <c r="B158">
        <v>4.5528230667114196</v>
      </c>
      <c r="D158">
        <v>0.90779215097427302</v>
      </c>
    </row>
    <row r="159" spans="2:4" x14ac:dyDescent="0.25">
      <c r="B159">
        <v>4.6739025115966797</v>
      </c>
      <c r="D159">
        <v>0.90779215097427302</v>
      </c>
    </row>
    <row r="160" spans="2:4" x14ac:dyDescent="0.25">
      <c r="B160">
        <v>4.6481914520263601</v>
      </c>
      <c r="D160">
        <v>0.90779215097427302</v>
      </c>
    </row>
    <row r="161" spans="2:4" x14ac:dyDescent="0.25">
      <c r="B161">
        <v>4.6848688125610298</v>
      </c>
      <c r="D161">
        <v>0.90779215097427302</v>
      </c>
    </row>
    <row r="162" spans="2:4" x14ac:dyDescent="0.25">
      <c r="B162">
        <v>4.7288680076599103</v>
      </c>
      <c r="D162">
        <v>0.90779215097427302</v>
      </c>
    </row>
    <row r="163" spans="2:4" x14ac:dyDescent="0.25">
      <c r="B163">
        <v>4.9921131134033203</v>
      </c>
      <c r="D163">
        <v>0.89198309183120705</v>
      </c>
    </row>
    <row r="164" spans="2:4" x14ac:dyDescent="0.25">
      <c r="B164">
        <v>5.0624313354492099</v>
      </c>
      <c r="D164">
        <v>0.89198309183120705</v>
      </c>
    </row>
    <row r="165" spans="2:4" x14ac:dyDescent="0.25">
      <c r="B165">
        <v>4.8179740905761701</v>
      </c>
      <c r="D165">
        <v>0.89198309183120705</v>
      </c>
    </row>
    <row r="166" spans="2:4" x14ac:dyDescent="0.25">
      <c r="B166">
        <v>4.7248392105102504</v>
      </c>
      <c r="D166">
        <v>0.89198309183120705</v>
      </c>
    </row>
    <row r="167" spans="2:4" x14ac:dyDescent="0.25">
      <c r="B167">
        <v>4.4882640838623002</v>
      </c>
      <c r="D167">
        <v>0.89198309183120705</v>
      </c>
    </row>
    <row r="168" spans="2:4" x14ac:dyDescent="0.25">
      <c r="B168">
        <v>4.7786574363708496</v>
      </c>
      <c r="D168">
        <v>0.91142475605010898</v>
      </c>
    </row>
    <row r="169" spans="2:4" x14ac:dyDescent="0.25">
      <c r="B169">
        <v>4.5016422271728498</v>
      </c>
      <c r="D169">
        <v>0.91142475605010898</v>
      </c>
    </row>
    <row r="170" spans="2:4" x14ac:dyDescent="0.25">
      <c r="B170">
        <v>4.8692312240600497</v>
      </c>
      <c r="D170">
        <v>0.91142475605010898</v>
      </c>
    </row>
    <row r="171" spans="2:4" x14ac:dyDescent="0.25">
      <c r="B171">
        <v>4.7497048377990696</v>
      </c>
      <c r="D171">
        <v>0.91142475605010898</v>
      </c>
    </row>
    <row r="172" spans="2:4" x14ac:dyDescent="0.25">
      <c r="B172">
        <v>4.7342195510864196</v>
      </c>
      <c r="D172">
        <v>0.91142475605010898</v>
      </c>
    </row>
    <row r="173" spans="2:4" x14ac:dyDescent="0.25">
      <c r="B173">
        <v>4.77848148345947</v>
      </c>
      <c r="D173">
        <v>0.89702576398849398</v>
      </c>
    </row>
    <row r="174" spans="2:4" x14ac:dyDescent="0.25">
      <c r="B174">
        <v>5.0257682800292898</v>
      </c>
      <c r="D174">
        <v>0.89702576398849398</v>
      </c>
    </row>
    <row r="175" spans="2:4" x14ac:dyDescent="0.25">
      <c r="B175">
        <v>4.8297796249389604</v>
      </c>
      <c r="D175">
        <v>0.89702576398849398</v>
      </c>
    </row>
    <row r="176" spans="2:4" x14ac:dyDescent="0.25">
      <c r="B176">
        <v>4.7645559310912997</v>
      </c>
      <c r="D176">
        <v>0.89702576398849398</v>
      </c>
    </row>
    <row r="177" spans="2:4" x14ac:dyDescent="0.25">
      <c r="B177">
        <v>4.9884886741638104</v>
      </c>
      <c r="D177">
        <v>0.89702576398849398</v>
      </c>
    </row>
    <row r="178" spans="2:4" x14ac:dyDescent="0.25">
      <c r="B178">
        <v>4.4120197296142498</v>
      </c>
      <c r="D178">
        <v>0.91218179464340199</v>
      </c>
    </row>
    <row r="179" spans="2:4" x14ac:dyDescent="0.25">
      <c r="B179">
        <v>4.7238092422485298</v>
      </c>
      <c r="D179">
        <v>0.91218179464340199</v>
      </c>
    </row>
    <row r="180" spans="2:4" x14ac:dyDescent="0.25">
      <c r="B180">
        <v>4.3517069816589302</v>
      </c>
      <c r="D180">
        <v>0.91218179464340199</v>
      </c>
    </row>
    <row r="181" spans="2:4" x14ac:dyDescent="0.25">
      <c r="B181">
        <v>4.5486679077148402</v>
      </c>
      <c r="D181">
        <v>0.91218179464340199</v>
      </c>
    </row>
    <row r="182" spans="2:4" x14ac:dyDescent="0.25">
      <c r="B182">
        <v>4.80008840560913</v>
      </c>
      <c r="D182">
        <v>0.91218179464340199</v>
      </c>
    </row>
    <row r="183" spans="2:4" x14ac:dyDescent="0.25">
      <c r="B183">
        <v>4.5463089942932102</v>
      </c>
      <c r="D183">
        <v>0.90187972784042303</v>
      </c>
    </row>
    <row r="184" spans="2:4" x14ac:dyDescent="0.25">
      <c r="B184">
        <v>4.9033622741699201</v>
      </c>
      <c r="D184">
        <v>0.90187972784042303</v>
      </c>
    </row>
    <row r="185" spans="2:4" x14ac:dyDescent="0.25">
      <c r="B185">
        <v>4.4231915473937899</v>
      </c>
      <c r="D185">
        <v>0.90187972784042303</v>
      </c>
    </row>
    <row r="186" spans="2:4" x14ac:dyDescent="0.25">
      <c r="B186">
        <v>5.0290842056274396</v>
      </c>
      <c r="D186">
        <v>0.90187972784042303</v>
      </c>
    </row>
    <row r="187" spans="2:4" x14ac:dyDescent="0.25">
      <c r="B187">
        <v>4.6428937911987296</v>
      </c>
      <c r="D187">
        <v>0.90187972784042303</v>
      </c>
    </row>
    <row r="188" spans="2:4" x14ac:dyDescent="0.25">
      <c r="B188">
        <v>4.5758686065673801</v>
      </c>
      <c r="D188">
        <v>0.92217254638671797</v>
      </c>
    </row>
    <row r="189" spans="2:4" x14ac:dyDescent="0.25">
      <c r="B189">
        <v>4.4212779998779297</v>
      </c>
      <c r="D189">
        <v>0.92217254638671797</v>
      </c>
    </row>
    <row r="190" spans="2:4" x14ac:dyDescent="0.25">
      <c r="B190">
        <v>4.4418306350707999</v>
      </c>
      <c r="D190">
        <v>0.92217254638671797</v>
      </c>
    </row>
    <row r="191" spans="2:4" x14ac:dyDescent="0.25">
      <c r="B191">
        <v>4.47655820846557</v>
      </c>
      <c r="D191">
        <v>0.92217254638671797</v>
      </c>
    </row>
    <row r="192" spans="2:4" x14ac:dyDescent="0.25">
      <c r="B192">
        <v>4.7727546691894496</v>
      </c>
      <c r="D192">
        <v>0.92217254638671797</v>
      </c>
    </row>
    <row r="193" spans="2:4" x14ac:dyDescent="0.25">
      <c r="B193">
        <v>4.6922192573547301</v>
      </c>
      <c r="D193">
        <v>0.90041929483413696</v>
      </c>
    </row>
    <row r="194" spans="2:4" x14ac:dyDescent="0.25">
      <c r="B194">
        <v>4.5785160064697203</v>
      </c>
      <c r="D194">
        <v>0.90041929483413696</v>
      </c>
    </row>
    <row r="195" spans="2:4" x14ac:dyDescent="0.25">
      <c r="B195">
        <v>5.1177434921264604</v>
      </c>
      <c r="D195">
        <v>0.90041929483413696</v>
      </c>
    </row>
    <row r="196" spans="2:4" x14ac:dyDescent="0.25">
      <c r="B196">
        <v>4.8499431610107404</v>
      </c>
      <c r="D196">
        <v>0.90041929483413696</v>
      </c>
    </row>
    <row r="197" spans="2:4" x14ac:dyDescent="0.25">
      <c r="B197">
        <v>4.8116431236267001</v>
      </c>
      <c r="D197">
        <v>0.90041929483413696</v>
      </c>
    </row>
    <row r="198" spans="2:4" x14ac:dyDescent="0.25">
      <c r="B198">
        <v>4.1601696014404297</v>
      </c>
      <c r="D198">
        <v>0.90951377153396595</v>
      </c>
    </row>
    <row r="199" spans="2:4" x14ac:dyDescent="0.25">
      <c r="B199">
        <v>4.6366596221923801</v>
      </c>
      <c r="D199">
        <v>0.90951377153396595</v>
      </c>
    </row>
    <row r="200" spans="2:4" x14ac:dyDescent="0.25">
      <c r="B200">
        <v>4.32460260391235</v>
      </c>
      <c r="D200">
        <v>0.90951377153396595</v>
      </c>
    </row>
    <row r="201" spans="2:4" x14ac:dyDescent="0.25">
      <c r="B201">
        <v>4.8611631393432599</v>
      </c>
      <c r="D201">
        <v>0.90951377153396595</v>
      </c>
    </row>
    <row r="202" spans="2:4" x14ac:dyDescent="0.25">
      <c r="B202">
        <v>4.5756959915161097</v>
      </c>
      <c r="D202">
        <v>0.90951377153396595</v>
      </c>
    </row>
    <row r="203" spans="2:4" x14ac:dyDescent="0.25">
      <c r="B203">
        <v>4.7936878204345703</v>
      </c>
      <c r="D203">
        <v>0.91474282741546598</v>
      </c>
    </row>
    <row r="204" spans="2:4" x14ac:dyDescent="0.25">
      <c r="B204">
        <v>4.4238934516906703</v>
      </c>
      <c r="D204">
        <v>0.91474282741546598</v>
      </c>
    </row>
    <row r="205" spans="2:4" x14ac:dyDescent="0.25">
      <c r="B205">
        <v>4.6004514694213796</v>
      </c>
      <c r="D205">
        <v>0.91474282741546598</v>
      </c>
    </row>
    <row r="206" spans="2:4" x14ac:dyDescent="0.25">
      <c r="B206">
        <v>4.6394853591918901</v>
      </c>
      <c r="D206">
        <v>0.91474282741546598</v>
      </c>
    </row>
    <row r="207" spans="2:4" x14ac:dyDescent="0.25">
      <c r="B207">
        <v>4.7150354385375897</v>
      </c>
      <c r="D207">
        <v>0.91474282741546598</v>
      </c>
    </row>
    <row r="208" spans="2:4" x14ac:dyDescent="0.25">
      <c r="B208">
        <v>4.7223210334777797</v>
      </c>
      <c r="D208">
        <v>0.90905100107192904</v>
      </c>
    </row>
    <row r="209" spans="2:4" x14ac:dyDescent="0.25">
      <c r="B209">
        <v>4.4392175674438397</v>
      </c>
      <c r="D209">
        <v>0.90905100107192904</v>
      </c>
    </row>
    <row r="210" spans="2:4" x14ac:dyDescent="0.25">
      <c r="B210">
        <v>4.8188977241516104</v>
      </c>
      <c r="D210">
        <v>0.90905100107192904</v>
      </c>
    </row>
    <row r="211" spans="2:4" x14ac:dyDescent="0.25">
      <c r="B211">
        <v>4.6405229568481401</v>
      </c>
      <c r="D211">
        <v>0.90905100107192904</v>
      </c>
    </row>
    <row r="212" spans="2:4" x14ac:dyDescent="0.25">
      <c r="B212">
        <v>4.5439057350158603</v>
      </c>
      <c r="D212">
        <v>0.90905100107192904</v>
      </c>
    </row>
    <row r="213" spans="2:4" x14ac:dyDescent="0.25">
      <c r="B213">
        <v>4.6346406936645499</v>
      </c>
      <c r="D213">
        <v>0.91731846332550004</v>
      </c>
    </row>
    <row r="214" spans="2:4" x14ac:dyDescent="0.25">
      <c r="B214">
        <v>4.5399007797241202</v>
      </c>
      <c r="D214">
        <v>0.91731846332550004</v>
      </c>
    </row>
    <row r="215" spans="2:4" x14ac:dyDescent="0.25">
      <c r="B215">
        <v>4.50339603424072</v>
      </c>
      <c r="D215">
        <v>0.91731846332550004</v>
      </c>
    </row>
    <row r="216" spans="2:4" x14ac:dyDescent="0.25">
      <c r="B216">
        <v>4.8239321708679199</v>
      </c>
      <c r="D216">
        <v>0.91731846332550004</v>
      </c>
    </row>
    <row r="217" spans="2:4" x14ac:dyDescent="0.25">
      <c r="B217">
        <v>4.6492490768432599</v>
      </c>
      <c r="D217">
        <v>0.91731846332550004</v>
      </c>
    </row>
    <row r="218" spans="2:4" x14ac:dyDescent="0.25">
      <c r="B218">
        <v>4.1833915710449201</v>
      </c>
      <c r="D218">
        <v>0.92446476221084595</v>
      </c>
    </row>
    <row r="219" spans="2:4" x14ac:dyDescent="0.25">
      <c r="B219">
        <v>4.4419531822204501</v>
      </c>
      <c r="D219">
        <v>0.92446476221084595</v>
      </c>
    </row>
    <row r="220" spans="2:4" x14ac:dyDescent="0.25">
      <c r="B220">
        <v>4.4193210601806596</v>
      </c>
      <c r="D220">
        <v>0.92446476221084595</v>
      </c>
    </row>
    <row r="221" spans="2:4" x14ac:dyDescent="0.25">
      <c r="B221">
        <v>4.4451622962951598</v>
      </c>
      <c r="D221">
        <v>0.92446476221084595</v>
      </c>
    </row>
    <row r="222" spans="2:4" x14ac:dyDescent="0.25">
      <c r="B222">
        <v>4.5622301101684499</v>
      </c>
      <c r="D222">
        <v>0.92446476221084595</v>
      </c>
    </row>
    <row r="223" spans="2:4" x14ac:dyDescent="0.25">
      <c r="B223">
        <v>4.5821719169616699</v>
      </c>
      <c r="D223">
        <v>0.91452449560165405</v>
      </c>
    </row>
    <row r="224" spans="2:4" x14ac:dyDescent="0.25">
      <c r="B224">
        <v>4.4222478866577104</v>
      </c>
      <c r="D224">
        <v>0.91452449560165405</v>
      </c>
    </row>
    <row r="225" spans="2:4" x14ac:dyDescent="0.25">
      <c r="B225">
        <v>4.4695262908935502</v>
      </c>
      <c r="D225">
        <v>0.91452449560165405</v>
      </c>
    </row>
    <row r="226" spans="2:4" x14ac:dyDescent="0.25">
      <c r="B226">
        <v>4.1004266738891602</v>
      </c>
      <c r="D226">
        <v>0.91452449560165405</v>
      </c>
    </row>
    <row r="227" spans="2:4" x14ac:dyDescent="0.25">
      <c r="B227">
        <v>4.6918163299560502</v>
      </c>
      <c r="D227">
        <v>0.91452449560165405</v>
      </c>
    </row>
    <row r="228" spans="2:4" x14ac:dyDescent="0.25">
      <c r="B228">
        <v>4.4590950012206996</v>
      </c>
      <c r="D228">
        <v>0.91129809617996205</v>
      </c>
    </row>
    <row r="229" spans="2:4" x14ac:dyDescent="0.25">
      <c r="B229">
        <v>4.6237540245056099</v>
      </c>
      <c r="D229">
        <v>0.91129809617996205</v>
      </c>
    </row>
    <row r="230" spans="2:4" x14ac:dyDescent="0.25">
      <c r="B230">
        <v>4.6085457801818803</v>
      </c>
      <c r="D230">
        <v>0.91129809617996205</v>
      </c>
    </row>
    <row r="231" spans="2:4" x14ac:dyDescent="0.25">
      <c r="B231">
        <v>3.98944687843322</v>
      </c>
      <c r="D231">
        <v>0.91129809617996205</v>
      </c>
    </row>
    <row r="232" spans="2:4" x14ac:dyDescent="0.25">
      <c r="B232">
        <v>4.3732056617736799</v>
      </c>
      <c r="D232">
        <v>0.91129809617996205</v>
      </c>
    </row>
    <row r="233" spans="2:4" x14ac:dyDescent="0.25">
      <c r="B233">
        <v>4.8573794364929199</v>
      </c>
      <c r="D233">
        <v>0.93661677837371804</v>
      </c>
    </row>
    <row r="234" spans="2:4" x14ac:dyDescent="0.25">
      <c r="B234">
        <v>4.47930908203125</v>
      </c>
      <c r="D234">
        <v>0.93661677837371804</v>
      </c>
    </row>
    <row r="235" spans="2:4" x14ac:dyDescent="0.25">
      <c r="B235">
        <v>4.7486252784729004</v>
      </c>
      <c r="D235">
        <v>0.93661677837371804</v>
      </c>
    </row>
    <row r="236" spans="2:4" x14ac:dyDescent="0.25">
      <c r="B236">
        <v>4.1231403350829998</v>
      </c>
      <c r="D236">
        <v>0.93661677837371804</v>
      </c>
    </row>
    <row r="237" spans="2:4" x14ac:dyDescent="0.25">
      <c r="B237">
        <v>4.7161312103271396</v>
      </c>
      <c r="D237">
        <v>0.93661677837371804</v>
      </c>
    </row>
    <row r="238" spans="2:4" x14ac:dyDescent="0.25">
      <c r="B238">
        <v>4.4917850494384703</v>
      </c>
      <c r="D238">
        <v>0.92405432462692205</v>
      </c>
    </row>
    <row r="239" spans="2:4" x14ac:dyDescent="0.25">
      <c r="B239">
        <v>4.12109279632568</v>
      </c>
      <c r="D239">
        <v>0.92405432462692205</v>
      </c>
    </row>
    <row r="240" spans="2:4" x14ac:dyDescent="0.25">
      <c r="B240">
        <v>4.6013631820678702</v>
      </c>
      <c r="D240">
        <v>0.92405432462692205</v>
      </c>
    </row>
    <row r="241" spans="2:4" x14ac:dyDescent="0.25">
      <c r="B241">
        <v>4.2360763549804599</v>
      </c>
      <c r="D241">
        <v>0.92405432462692205</v>
      </c>
    </row>
    <row r="242" spans="2:4" x14ac:dyDescent="0.25">
      <c r="B242">
        <v>4.4939026832580504</v>
      </c>
      <c r="D242">
        <v>0.92405432462692205</v>
      </c>
    </row>
    <row r="243" spans="2:4" x14ac:dyDescent="0.25">
      <c r="B243">
        <v>4.1177730560302699</v>
      </c>
      <c r="D243">
        <v>0.93006610870361295</v>
      </c>
    </row>
    <row r="244" spans="2:4" x14ac:dyDescent="0.25">
      <c r="B244">
        <v>4.5804510116577104</v>
      </c>
      <c r="D244">
        <v>0.93006610870361295</v>
      </c>
    </row>
    <row r="245" spans="2:4" x14ac:dyDescent="0.25">
      <c r="B245">
        <v>4.3216309547424299</v>
      </c>
      <c r="D245">
        <v>0.93006610870361295</v>
      </c>
    </row>
    <row r="246" spans="2:4" x14ac:dyDescent="0.25">
      <c r="B246">
        <v>4.31841564178466</v>
      </c>
      <c r="D246">
        <v>0.93006610870361295</v>
      </c>
    </row>
    <row r="247" spans="2:4" x14ac:dyDescent="0.25">
      <c r="B247">
        <v>4.2823190689086896</v>
      </c>
      <c r="D247">
        <v>0.93006610870361295</v>
      </c>
    </row>
    <row r="248" spans="2:4" x14ac:dyDescent="0.25">
      <c r="B248">
        <v>4.5376648902893004</v>
      </c>
      <c r="D248">
        <v>0.93683302402496305</v>
      </c>
    </row>
    <row r="249" spans="2:4" x14ac:dyDescent="0.25">
      <c r="B249">
        <v>4.3001790046691797</v>
      </c>
      <c r="D249">
        <v>0.93683302402496305</v>
      </c>
    </row>
    <row r="250" spans="2:4" x14ac:dyDescent="0.25">
      <c r="B250">
        <v>4.63771629333496</v>
      </c>
      <c r="D250">
        <v>0.93683302402496305</v>
      </c>
    </row>
    <row r="251" spans="2:4" x14ac:dyDescent="0.25">
      <c r="B251">
        <v>4.7361516952514604</v>
      </c>
      <c r="D251">
        <v>0.93683302402496305</v>
      </c>
    </row>
    <row r="252" spans="2:4" x14ac:dyDescent="0.25">
      <c r="B252">
        <v>4.4726848602294904</v>
      </c>
      <c r="D252">
        <v>0.93683302402496305</v>
      </c>
    </row>
    <row r="253" spans="2:4" x14ac:dyDescent="0.25">
      <c r="B253">
        <v>4.4481649398803702</v>
      </c>
      <c r="D253">
        <v>0.92950391769409102</v>
      </c>
    </row>
    <row r="254" spans="2:4" x14ac:dyDescent="0.25">
      <c r="B254">
        <v>4.3595418930053702</v>
      </c>
      <c r="D254">
        <v>0.92950391769409102</v>
      </c>
    </row>
    <row r="255" spans="2:4" x14ac:dyDescent="0.25">
      <c r="B255">
        <v>5.0600910186767498</v>
      </c>
      <c r="D255">
        <v>0.92950391769409102</v>
      </c>
    </row>
    <row r="256" spans="2:4" x14ac:dyDescent="0.25">
      <c r="B256">
        <v>4.4865570068359304</v>
      </c>
      <c r="D256">
        <v>0.92950391769409102</v>
      </c>
    </row>
    <row r="257" spans="2:4" x14ac:dyDescent="0.25">
      <c r="B257">
        <v>4.3654012680053702</v>
      </c>
      <c r="D257">
        <v>0.92950391769409102</v>
      </c>
    </row>
    <row r="258" spans="2:4" x14ac:dyDescent="0.25">
      <c r="B258">
        <v>4.2787523269653303</v>
      </c>
      <c r="D258">
        <v>0.917902290821075</v>
      </c>
    </row>
    <row r="259" spans="2:4" x14ac:dyDescent="0.25">
      <c r="B259">
        <v>4.7746071815490696</v>
      </c>
      <c r="D259">
        <v>0.917902290821075</v>
      </c>
    </row>
    <row r="260" spans="2:4" x14ac:dyDescent="0.25">
      <c r="B260">
        <v>4.3764314651489196</v>
      </c>
      <c r="D260">
        <v>0.917902290821075</v>
      </c>
    </row>
    <row r="261" spans="2:4" x14ac:dyDescent="0.25">
      <c r="B261">
        <v>4.6354751586914</v>
      </c>
      <c r="D261">
        <v>0.917902290821075</v>
      </c>
    </row>
    <row r="262" spans="2:4" x14ac:dyDescent="0.25">
      <c r="B262">
        <v>4.0336446762084899</v>
      </c>
      <c r="D262">
        <v>0.917902290821075</v>
      </c>
    </row>
    <row r="263" spans="2:4" x14ac:dyDescent="0.25">
      <c r="B263">
        <v>4.73154497146606</v>
      </c>
      <c r="D263">
        <v>0.92608726024627597</v>
      </c>
    </row>
    <row r="264" spans="2:4" x14ac:dyDescent="0.25">
      <c r="B264">
        <v>4.0621070861816397</v>
      </c>
      <c r="D264">
        <v>0.92608726024627597</v>
      </c>
    </row>
    <row r="265" spans="2:4" x14ac:dyDescent="0.25">
      <c r="B265">
        <v>4.2871298789978001</v>
      </c>
      <c r="D265">
        <v>0.92608726024627597</v>
      </c>
    </row>
    <row r="266" spans="2:4" x14ac:dyDescent="0.25">
      <c r="B266">
        <v>4.0967731475829998</v>
      </c>
      <c r="D266">
        <v>0.92608726024627597</v>
      </c>
    </row>
    <row r="267" spans="2:4" x14ac:dyDescent="0.25">
      <c r="B267">
        <v>4.5532941818237296</v>
      </c>
      <c r="D267">
        <v>0.92608726024627597</v>
      </c>
    </row>
    <row r="268" spans="2:4" x14ac:dyDescent="0.25">
      <c r="B268">
        <v>3.9577503204345699</v>
      </c>
      <c r="D268">
        <v>0.94241982698440496</v>
      </c>
    </row>
    <row r="269" spans="2:4" x14ac:dyDescent="0.25">
      <c r="B269">
        <v>4.6450681686401296</v>
      </c>
      <c r="D269">
        <v>0.94241982698440496</v>
      </c>
    </row>
    <row r="270" spans="2:4" x14ac:dyDescent="0.25">
      <c r="B270">
        <v>4.3787994384765598</v>
      </c>
      <c r="D270">
        <v>0.94241982698440496</v>
      </c>
    </row>
    <row r="271" spans="2:4" x14ac:dyDescent="0.25">
      <c r="B271">
        <v>4.2320241928100497</v>
      </c>
      <c r="D271">
        <v>0.94241982698440496</v>
      </c>
    </row>
    <row r="272" spans="2:4" x14ac:dyDescent="0.25">
      <c r="B272">
        <v>4.5270581245422301</v>
      </c>
      <c r="D272">
        <v>0.94241982698440496</v>
      </c>
    </row>
    <row r="273" spans="2:4" x14ac:dyDescent="0.25">
      <c r="B273">
        <v>4.4091529846191397</v>
      </c>
      <c r="D273">
        <v>0.95151942968368497</v>
      </c>
    </row>
    <row r="274" spans="2:4" x14ac:dyDescent="0.25">
      <c r="B274">
        <v>4.2856168746948198</v>
      </c>
      <c r="D274">
        <v>0.95151942968368497</v>
      </c>
    </row>
    <row r="275" spans="2:4" x14ac:dyDescent="0.25">
      <c r="B275">
        <v>4.3951144218444798</v>
      </c>
      <c r="D275">
        <v>0.95151942968368497</v>
      </c>
    </row>
    <row r="276" spans="2:4" x14ac:dyDescent="0.25">
      <c r="B276">
        <v>4.4357881546020499</v>
      </c>
      <c r="D276">
        <v>0.95151942968368497</v>
      </c>
    </row>
    <row r="277" spans="2:4" x14ac:dyDescent="0.25">
      <c r="B277">
        <v>4.3335485458373997</v>
      </c>
      <c r="D277">
        <v>0.95151942968368497</v>
      </c>
    </row>
    <row r="278" spans="2:4" x14ac:dyDescent="0.25">
      <c r="B278">
        <v>4.40128421783447</v>
      </c>
      <c r="D278">
        <v>0.93573176860809304</v>
      </c>
    </row>
    <row r="279" spans="2:4" x14ac:dyDescent="0.25">
      <c r="B279">
        <v>4.2213945388793901</v>
      </c>
      <c r="D279">
        <v>0.93573176860809304</v>
      </c>
    </row>
    <row r="280" spans="2:4" x14ac:dyDescent="0.25">
      <c r="B280">
        <v>4.5396418571472097</v>
      </c>
      <c r="D280">
        <v>0.93573176860809304</v>
      </c>
    </row>
    <row r="281" spans="2:4" x14ac:dyDescent="0.25">
      <c r="B281">
        <v>4.3093194961547798</v>
      </c>
      <c r="D281">
        <v>0.93573176860809304</v>
      </c>
    </row>
    <row r="282" spans="2:4" x14ac:dyDescent="0.25">
      <c r="B282">
        <v>4.6011686325073198</v>
      </c>
      <c r="D282">
        <v>0.93573176860809304</v>
      </c>
    </row>
    <row r="283" spans="2:4" x14ac:dyDescent="0.25">
      <c r="B283">
        <v>4.44679355621337</v>
      </c>
      <c r="D283">
        <v>0.93972796201705899</v>
      </c>
    </row>
    <row r="284" spans="2:4" x14ac:dyDescent="0.25">
      <c r="B284">
        <v>4.4169883728027299</v>
      </c>
      <c r="D284">
        <v>0.93972796201705899</v>
      </c>
    </row>
    <row r="285" spans="2:4" x14ac:dyDescent="0.25">
      <c r="B285">
        <v>4.1087760925292898</v>
      </c>
      <c r="D285">
        <v>0.93972796201705899</v>
      </c>
    </row>
    <row r="286" spans="2:4" x14ac:dyDescent="0.25">
      <c r="B286">
        <v>4.1971549987792898</v>
      </c>
      <c r="D286">
        <v>0.93972796201705899</v>
      </c>
    </row>
    <row r="287" spans="2:4" x14ac:dyDescent="0.25">
      <c r="B287">
        <v>4.0223093032836896</v>
      </c>
      <c r="D287">
        <v>0.93972796201705899</v>
      </c>
    </row>
    <row r="288" spans="2:4" x14ac:dyDescent="0.25">
      <c r="B288">
        <v>4.4507207870483398</v>
      </c>
      <c r="D288">
        <v>0.94943636655807495</v>
      </c>
    </row>
    <row r="289" spans="2:4" x14ac:dyDescent="0.25">
      <c r="B289">
        <v>4.4047183990478498</v>
      </c>
      <c r="D289">
        <v>0.94943636655807495</v>
      </c>
    </row>
    <row r="290" spans="2:4" x14ac:dyDescent="0.25">
      <c r="B290">
        <v>4.2135415077209402</v>
      </c>
      <c r="D290">
        <v>0.94943636655807495</v>
      </c>
    </row>
    <row r="291" spans="2:4" x14ac:dyDescent="0.25">
      <c r="B291">
        <v>4.0651988983154297</v>
      </c>
      <c r="D291">
        <v>0.94943636655807495</v>
      </c>
    </row>
    <row r="292" spans="2:4" x14ac:dyDescent="0.25">
      <c r="B292">
        <v>4.2800736427307102</v>
      </c>
      <c r="D292">
        <v>0.94943636655807495</v>
      </c>
    </row>
    <row r="293" spans="2:4" x14ac:dyDescent="0.25">
      <c r="B293">
        <v>4.8089056015014604</v>
      </c>
      <c r="D293">
        <v>0.94646745920181197</v>
      </c>
    </row>
    <row r="294" spans="2:4" x14ac:dyDescent="0.25">
      <c r="B294">
        <v>3.9983887672424299</v>
      </c>
      <c r="D294">
        <v>0.94646745920181197</v>
      </c>
    </row>
    <row r="295" spans="2:4" x14ac:dyDescent="0.25">
      <c r="B295">
        <v>4.4255576133728001</v>
      </c>
      <c r="D295">
        <v>0.94646745920181197</v>
      </c>
    </row>
    <row r="296" spans="2:4" x14ac:dyDescent="0.25">
      <c r="B296">
        <v>4.4659748077392498</v>
      </c>
      <c r="D296">
        <v>0.94646745920181197</v>
      </c>
    </row>
    <row r="297" spans="2:4" x14ac:dyDescent="0.25">
      <c r="B297">
        <v>4.2181611061096103</v>
      </c>
      <c r="D297">
        <v>0.94646745920181197</v>
      </c>
    </row>
    <row r="298" spans="2:4" x14ac:dyDescent="0.25">
      <c r="B298">
        <v>4.5181546211242596</v>
      </c>
      <c r="D298">
        <v>0.94823056459426802</v>
      </c>
    </row>
    <row r="299" spans="2:4" x14ac:dyDescent="0.25">
      <c r="B299">
        <v>4.2919502258300701</v>
      </c>
      <c r="D299">
        <v>0.94823056459426802</v>
      </c>
    </row>
    <row r="300" spans="2:4" x14ac:dyDescent="0.25">
      <c r="B300">
        <v>4.3876233100891104</v>
      </c>
      <c r="D300">
        <v>0.94823056459426802</v>
      </c>
    </row>
    <row r="301" spans="2:4" x14ac:dyDescent="0.25">
      <c r="B301">
        <v>4.4087562561035103</v>
      </c>
      <c r="D301">
        <v>0.94823056459426802</v>
      </c>
    </row>
    <row r="302" spans="2:4" x14ac:dyDescent="0.25">
      <c r="B302">
        <v>4.1654639244079501</v>
      </c>
      <c r="D302">
        <v>0.94823056459426802</v>
      </c>
    </row>
    <row r="303" spans="2:4" x14ac:dyDescent="0.25">
      <c r="B303">
        <v>4.4478826522827104</v>
      </c>
      <c r="D303">
        <v>0.93429011106491</v>
      </c>
    </row>
    <row r="304" spans="2:4" x14ac:dyDescent="0.25">
      <c r="B304">
        <v>4.6734948158264098</v>
      </c>
      <c r="D304">
        <v>0.93429011106491</v>
      </c>
    </row>
    <row r="305" spans="2:4" x14ac:dyDescent="0.25">
      <c r="B305">
        <v>4.5775089263915998</v>
      </c>
      <c r="D305">
        <v>0.93429011106491</v>
      </c>
    </row>
    <row r="306" spans="2:4" x14ac:dyDescent="0.25">
      <c r="B306">
        <v>4.3190660476684499</v>
      </c>
      <c r="D306">
        <v>0.93429011106491</v>
      </c>
    </row>
    <row r="307" spans="2:4" x14ac:dyDescent="0.25">
      <c r="B307">
        <v>3.8274269104003902</v>
      </c>
      <c r="D307">
        <v>0.93429011106491</v>
      </c>
    </row>
    <row r="308" spans="2:4" x14ac:dyDescent="0.25">
      <c r="B308">
        <v>4.0760202407836896</v>
      </c>
      <c r="D308">
        <v>0.94375604391098</v>
      </c>
    </row>
    <row r="309" spans="2:4" x14ac:dyDescent="0.25">
      <c r="B309">
        <v>4.3797874450683496</v>
      </c>
      <c r="D309">
        <v>0.94375604391098</v>
      </c>
    </row>
    <row r="310" spans="2:4" x14ac:dyDescent="0.25">
      <c r="B310">
        <v>4.2122116088867099</v>
      </c>
      <c r="D310">
        <v>0.94375604391098</v>
      </c>
    </row>
    <row r="311" spans="2:4" x14ac:dyDescent="0.25">
      <c r="B311">
        <v>4.4614939689636204</v>
      </c>
      <c r="D311">
        <v>0.94375604391098</v>
      </c>
    </row>
    <row r="312" spans="2:4" x14ac:dyDescent="0.25">
      <c r="B312">
        <v>3.9171547889709402</v>
      </c>
      <c r="D312">
        <v>0.94375604391098</v>
      </c>
    </row>
    <row r="313" spans="2:4" x14ac:dyDescent="0.25">
      <c r="B313">
        <v>4.1347370147704998</v>
      </c>
      <c r="D313">
        <v>0.951768457889556</v>
      </c>
    </row>
    <row r="314" spans="2:4" x14ac:dyDescent="0.25">
      <c r="B314">
        <v>4.13087558746337</v>
      </c>
      <c r="D314">
        <v>0.951768457889556</v>
      </c>
    </row>
    <row r="315" spans="2:4" x14ac:dyDescent="0.25">
      <c r="B315">
        <v>4.5743651390075604</v>
      </c>
      <c r="D315">
        <v>0.951768457889556</v>
      </c>
    </row>
    <row r="316" spans="2:4" x14ac:dyDescent="0.25">
      <c r="B316">
        <v>4.6174931526184002</v>
      </c>
      <c r="D316">
        <v>0.951768457889556</v>
      </c>
    </row>
    <row r="317" spans="2:4" x14ac:dyDescent="0.25">
      <c r="B317">
        <v>4.1498985290527299</v>
      </c>
      <c r="D317">
        <v>0.951768457889556</v>
      </c>
    </row>
    <row r="318" spans="2:4" x14ac:dyDescent="0.25">
      <c r="B318">
        <v>4.5856676101684499</v>
      </c>
      <c r="D318">
        <v>0.94796222448348999</v>
      </c>
    </row>
    <row r="319" spans="2:4" x14ac:dyDescent="0.25">
      <c r="B319">
        <v>4.5150852203369096</v>
      </c>
      <c r="D319">
        <v>0.94796222448348999</v>
      </c>
    </row>
    <row r="320" spans="2:4" x14ac:dyDescent="0.25">
      <c r="B320">
        <v>4.0861659049987704</v>
      </c>
      <c r="D320">
        <v>0.94796222448348999</v>
      </c>
    </row>
    <row r="321" spans="2:4" x14ac:dyDescent="0.25">
      <c r="B321">
        <v>3.8145723342895499</v>
      </c>
      <c r="D321">
        <v>0.94796222448348999</v>
      </c>
    </row>
    <row r="322" spans="2:4" x14ac:dyDescent="0.25">
      <c r="B322">
        <v>4.17360067367553</v>
      </c>
      <c r="D322">
        <v>0.94796222448348999</v>
      </c>
    </row>
    <row r="323" spans="2:4" x14ac:dyDescent="0.25">
      <c r="B323">
        <v>4.4470124244689897</v>
      </c>
      <c r="D323">
        <v>0.94557005167007402</v>
      </c>
    </row>
    <row r="324" spans="2:4" x14ac:dyDescent="0.25">
      <c r="B324">
        <v>4.0860395431518501</v>
      </c>
      <c r="D324">
        <v>0.94557005167007402</v>
      </c>
    </row>
    <row r="325" spans="2:4" x14ac:dyDescent="0.25">
      <c r="B325">
        <v>4.1254563331604004</v>
      </c>
      <c r="D325">
        <v>0.94557005167007402</v>
      </c>
    </row>
    <row r="326" spans="2:4" x14ac:dyDescent="0.25">
      <c r="B326">
        <v>4.2474217414855904</v>
      </c>
      <c r="D326">
        <v>0.94557005167007402</v>
      </c>
    </row>
    <row r="327" spans="2:4" x14ac:dyDescent="0.25">
      <c r="B327">
        <v>4.4609088897704998</v>
      </c>
      <c r="D327">
        <v>0.94557005167007402</v>
      </c>
    </row>
    <row r="328" spans="2:4" x14ac:dyDescent="0.25">
      <c r="B328">
        <v>4.4484281539916903</v>
      </c>
      <c r="D328">
        <v>0.93450450897216797</v>
      </c>
    </row>
    <row r="329" spans="2:4" x14ac:dyDescent="0.25">
      <c r="B329">
        <v>4.1815538406371999</v>
      </c>
      <c r="D329">
        <v>0.93450450897216797</v>
      </c>
    </row>
    <row r="330" spans="2:4" x14ac:dyDescent="0.25">
      <c r="B330">
        <v>4.4400720596313397</v>
      </c>
      <c r="D330">
        <v>0.93450450897216797</v>
      </c>
    </row>
    <row r="331" spans="2:4" x14ac:dyDescent="0.25">
      <c r="B331">
        <v>4.3924098014831499</v>
      </c>
      <c r="D331">
        <v>0.93450450897216797</v>
      </c>
    </row>
    <row r="332" spans="2:4" x14ac:dyDescent="0.25">
      <c r="B332">
        <v>4.5202903747558496</v>
      </c>
      <c r="D332">
        <v>0.93450450897216797</v>
      </c>
    </row>
    <row r="333" spans="2:4" x14ac:dyDescent="0.25">
      <c r="B333">
        <v>4.2758312225341797</v>
      </c>
      <c r="D333">
        <v>0.94961959123611395</v>
      </c>
    </row>
    <row r="334" spans="2:4" x14ac:dyDescent="0.25">
      <c r="B334">
        <v>4.0726337432861301</v>
      </c>
      <c r="D334">
        <v>0.94961959123611395</v>
      </c>
    </row>
    <row r="335" spans="2:4" x14ac:dyDescent="0.25">
      <c r="B335">
        <v>3.9338779449462802</v>
      </c>
      <c r="D335">
        <v>0.94961959123611395</v>
      </c>
    </row>
    <row r="336" spans="2:4" x14ac:dyDescent="0.25">
      <c r="B336">
        <v>4.2584228515625</v>
      </c>
      <c r="D336">
        <v>0.94961959123611395</v>
      </c>
    </row>
    <row r="337" spans="2:4" x14ac:dyDescent="0.25">
      <c r="B337">
        <v>4.4957008361816397</v>
      </c>
      <c r="D337">
        <v>0.94961959123611395</v>
      </c>
    </row>
    <row r="338" spans="2:4" x14ac:dyDescent="0.25">
      <c r="B338">
        <v>4.0429224967956499</v>
      </c>
      <c r="D338">
        <v>0.94606876373291005</v>
      </c>
    </row>
    <row r="339" spans="2:4" x14ac:dyDescent="0.25">
      <c r="B339">
        <v>4.2471833229064897</v>
      </c>
      <c r="D339">
        <v>0.94606876373291005</v>
      </c>
    </row>
    <row r="340" spans="2:4" x14ac:dyDescent="0.25">
      <c r="B340">
        <v>4.4182009696960396</v>
      </c>
      <c r="D340">
        <v>0.94606876373291005</v>
      </c>
    </row>
    <row r="341" spans="2:4" x14ac:dyDescent="0.25">
      <c r="B341">
        <v>3.992032289505</v>
      </c>
      <c r="D341">
        <v>0.94606876373291005</v>
      </c>
    </row>
    <row r="342" spans="2:4" x14ac:dyDescent="0.25">
      <c r="B342">
        <v>4.0876474380493102</v>
      </c>
      <c r="D342">
        <v>0.94606876373291005</v>
      </c>
    </row>
    <row r="343" spans="2:4" x14ac:dyDescent="0.25">
      <c r="B343">
        <v>3.9962880611419598</v>
      </c>
      <c r="D343">
        <v>0.94125151634216297</v>
      </c>
    </row>
    <row r="344" spans="2:4" x14ac:dyDescent="0.25">
      <c r="B344">
        <v>4.2447400093078604</v>
      </c>
      <c r="D344">
        <v>0.94125151634216297</v>
      </c>
    </row>
    <row r="345" spans="2:4" x14ac:dyDescent="0.25">
      <c r="B345">
        <v>4.5208225250244096</v>
      </c>
      <c r="D345">
        <v>0.94125151634216297</v>
      </c>
    </row>
    <row r="346" spans="2:4" x14ac:dyDescent="0.25">
      <c r="B346">
        <v>4.0582771301269496</v>
      </c>
      <c r="D346">
        <v>0.94125151634216297</v>
      </c>
    </row>
    <row r="347" spans="2:4" x14ac:dyDescent="0.25">
      <c r="B347">
        <v>4.2069120407104403</v>
      </c>
      <c r="D347">
        <v>0.94125151634216297</v>
      </c>
    </row>
    <row r="348" spans="2:4" x14ac:dyDescent="0.25">
      <c r="B348">
        <v>4.0340867042541504</v>
      </c>
      <c r="D348">
        <v>0.94579631090164096</v>
      </c>
    </row>
    <row r="349" spans="2:4" x14ac:dyDescent="0.25">
      <c r="B349">
        <v>4.13527011871337</v>
      </c>
      <c r="D349">
        <v>0.94579631090164096</v>
      </c>
    </row>
    <row r="350" spans="2:4" x14ac:dyDescent="0.25">
      <c r="B350">
        <v>4.0663928985595703</v>
      </c>
      <c r="D350">
        <v>0.94579631090164096</v>
      </c>
    </row>
    <row r="351" spans="2:4" x14ac:dyDescent="0.25">
      <c r="B351">
        <v>4.22540283203125</v>
      </c>
      <c r="D351">
        <v>0.94579631090164096</v>
      </c>
    </row>
    <row r="352" spans="2:4" x14ac:dyDescent="0.25">
      <c r="B352">
        <v>4.4330930709838796</v>
      </c>
      <c r="D352">
        <v>0.94579631090164096</v>
      </c>
    </row>
    <row r="353" spans="2:4" x14ac:dyDescent="0.25">
      <c r="B353">
        <v>4.2447037696838299</v>
      </c>
      <c r="D353">
        <v>0.94947552680969205</v>
      </c>
    </row>
    <row r="354" spans="2:4" x14ac:dyDescent="0.25">
      <c r="B354">
        <v>4.3507423400878897</v>
      </c>
      <c r="D354">
        <v>0.94947552680969205</v>
      </c>
    </row>
    <row r="355" spans="2:4" x14ac:dyDescent="0.25">
      <c r="B355">
        <v>4.1426796913146902</v>
      </c>
      <c r="D355">
        <v>0.94947552680969205</v>
      </c>
    </row>
    <row r="356" spans="2:4" x14ac:dyDescent="0.25">
      <c r="B356">
        <v>4.0038719177245996</v>
      </c>
      <c r="D356">
        <v>0.94947552680969205</v>
      </c>
    </row>
    <row r="357" spans="2:4" x14ac:dyDescent="0.25">
      <c r="B357">
        <v>4.1492681503295898</v>
      </c>
      <c r="D357">
        <v>0.94947552680969205</v>
      </c>
    </row>
    <row r="358" spans="2:4" x14ac:dyDescent="0.25">
      <c r="B358">
        <v>3.9878077507018999</v>
      </c>
      <c r="D358">
        <v>0.96050977706909102</v>
      </c>
    </row>
    <row r="359" spans="2:4" x14ac:dyDescent="0.25">
      <c r="B359">
        <v>4.0684967041015598</v>
      </c>
      <c r="D359">
        <v>0.96050977706909102</v>
      </c>
    </row>
    <row r="360" spans="2:4" x14ac:dyDescent="0.25">
      <c r="B360">
        <v>4.1492896080017001</v>
      </c>
      <c r="D360">
        <v>0.96050977706909102</v>
      </c>
    </row>
    <row r="361" spans="2:4" x14ac:dyDescent="0.25">
      <c r="B361">
        <v>4.2026681900024396</v>
      </c>
      <c r="D361">
        <v>0.96050977706909102</v>
      </c>
    </row>
    <row r="362" spans="2:4" x14ac:dyDescent="0.25">
      <c r="B362">
        <v>4.28922271728515</v>
      </c>
      <c r="D362">
        <v>0.96050977706909102</v>
      </c>
    </row>
    <row r="363" spans="2:4" x14ac:dyDescent="0.25">
      <c r="B363">
        <v>4.30260753631591</v>
      </c>
      <c r="D363">
        <v>0.95357245206832797</v>
      </c>
    </row>
    <row r="364" spans="2:4" x14ac:dyDescent="0.25">
      <c r="B364">
        <v>3.9939084053039502</v>
      </c>
      <c r="D364">
        <v>0.95357245206832797</v>
      </c>
    </row>
    <row r="365" spans="2:4" x14ac:dyDescent="0.25">
      <c r="B365">
        <v>3.9316430091857901</v>
      </c>
      <c r="D365">
        <v>0.95357245206832797</v>
      </c>
    </row>
    <row r="366" spans="2:4" x14ac:dyDescent="0.25">
      <c r="B366">
        <v>4.3670992851257298</v>
      </c>
      <c r="D366">
        <v>0.95357245206832797</v>
      </c>
    </row>
    <row r="367" spans="2:4" x14ac:dyDescent="0.25">
      <c r="B367">
        <v>4.4294662475585902</v>
      </c>
      <c r="D367">
        <v>0.95357245206832797</v>
      </c>
    </row>
    <row r="368" spans="2:4" x14ac:dyDescent="0.25">
      <c r="B368">
        <v>4.4326758384704501</v>
      </c>
      <c r="D368">
        <v>0.94843441247939997</v>
      </c>
    </row>
    <row r="369" spans="2:4" x14ac:dyDescent="0.25">
      <c r="B369">
        <v>4.2105002403259197</v>
      </c>
      <c r="D369">
        <v>0.94843441247939997</v>
      </c>
    </row>
    <row r="370" spans="2:4" x14ac:dyDescent="0.25">
      <c r="B370">
        <v>4.1553254127502397</v>
      </c>
      <c r="D370">
        <v>0.94843441247939997</v>
      </c>
    </row>
    <row r="371" spans="2:4" x14ac:dyDescent="0.25">
      <c r="B371">
        <v>3.92537069320678</v>
      </c>
      <c r="D371">
        <v>0.94843441247939997</v>
      </c>
    </row>
    <row r="372" spans="2:4" x14ac:dyDescent="0.25">
      <c r="B372">
        <v>4.2186694145202601</v>
      </c>
      <c r="D372">
        <v>0.94843441247939997</v>
      </c>
    </row>
    <row r="373" spans="2:4" x14ac:dyDescent="0.25">
      <c r="B373">
        <v>4.0743718147277797</v>
      </c>
      <c r="D373">
        <v>0.95694679021835305</v>
      </c>
    </row>
    <row r="374" spans="2:4" x14ac:dyDescent="0.25">
      <c r="B374">
        <v>4.1978693008422798</v>
      </c>
      <c r="D374">
        <v>0.95694679021835305</v>
      </c>
    </row>
    <row r="375" spans="2:4" x14ac:dyDescent="0.25">
      <c r="B375">
        <v>3.9876604080200102</v>
      </c>
      <c r="D375">
        <v>0.95694679021835305</v>
      </c>
    </row>
    <row r="376" spans="2:4" x14ac:dyDescent="0.25">
      <c r="B376">
        <v>4.3489313125610298</v>
      </c>
      <c r="D376">
        <v>0.95694679021835305</v>
      </c>
    </row>
    <row r="377" spans="2:4" x14ac:dyDescent="0.25">
      <c r="B377">
        <v>3.6907052993774401</v>
      </c>
      <c r="D377">
        <v>0.95694679021835305</v>
      </c>
    </row>
    <row r="378" spans="2:4" x14ac:dyDescent="0.25">
      <c r="B378">
        <v>4.54925060272216</v>
      </c>
      <c r="D378">
        <v>0.93821549415588301</v>
      </c>
    </row>
    <row r="379" spans="2:4" x14ac:dyDescent="0.25">
      <c r="B379">
        <v>4.3632993698120099</v>
      </c>
      <c r="D379">
        <v>0.93821549415588301</v>
      </c>
    </row>
    <row r="380" spans="2:4" x14ac:dyDescent="0.25">
      <c r="B380">
        <v>4.0618257522582999</v>
      </c>
      <c r="D380">
        <v>0.93821549415588301</v>
      </c>
    </row>
    <row r="381" spans="2:4" x14ac:dyDescent="0.25">
      <c r="B381">
        <v>4.5176653861999503</v>
      </c>
      <c r="D381">
        <v>0.93821549415588301</v>
      </c>
    </row>
    <row r="382" spans="2:4" x14ac:dyDescent="0.25">
      <c r="B382">
        <v>4.0579652786254803</v>
      </c>
      <c r="D382">
        <v>0.93821549415588301</v>
      </c>
    </row>
    <row r="383" spans="2:4" x14ac:dyDescent="0.25">
      <c r="B383">
        <v>4.0624856948852504</v>
      </c>
      <c r="D383">
        <v>0.95835614204406705</v>
      </c>
    </row>
    <row r="384" spans="2:4" x14ac:dyDescent="0.25">
      <c r="B384">
        <v>4.2141852378845197</v>
      </c>
      <c r="D384">
        <v>0.95835614204406705</v>
      </c>
    </row>
    <row r="385" spans="2:4" x14ac:dyDescent="0.25">
      <c r="B385">
        <v>4.2039232254028303</v>
      </c>
      <c r="D385">
        <v>0.95835614204406705</v>
      </c>
    </row>
    <row r="386" spans="2:4" x14ac:dyDescent="0.25">
      <c r="B386">
        <v>4.1270675659179599</v>
      </c>
      <c r="D386">
        <v>0.95835614204406705</v>
      </c>
    </row>
    <row r="387" spans="2:4" x14ac:dyDescent="0.25">
      <c r="B387">
        <v>4.1929621696472097</v>
      </c>
      <c r="D387">
        <v>0.95835614204406705</v>
      </c>
    </row>
    <row r="388" spans="2:4" x14ac:dyDescent="0.25">
      <c r="B388">
        <v>4.3259081840515101</v>
      </c>
      <c r="D388">
        <v>0.95243668556213301</v>
      </c>
    </row>
    <row r="389" spans="2:4" x14ac:dyDescent="0.25">
      <c r="B389">
        <v>4.2239284515380797</v>
      </c>
      <c r="D389">
        <v>0.95243668556213301</v>
      </c>
    </row>
    <row r="390" spans="2:4" x14ac:dyDescent="0.25">
      <c r="B390">
        <v>3.8638987541198699</v>
      </c>
      <c r="D390">
        <v>0.95243668556213301</v>
      </c>
    </row>
    <row r="391" spans="2:4" x14ac:dyDescent="0.25">
      <c r="B391">
        <v>4.11395168304443</v>
      </c>
      <c r="D391">
        <v>0.95243668556213301</v>
      </c>
    </row>
    <row r="392" spans="2:4" x14ac:dyDescent="0.25">
      <c r="B392">
        <v>3.75266313552856</v>
      </c>
      <c r="D392">
        <v>0.95243668556213301</v>
      </c>
    </row>
    <row r="393" spans="2:4" x14ac:dyDescent="0.25">
      <c r="B393">
        <v>3.9790415763854901</v>
      </c>
      <c r="D393">
        <v>0.947948098182678</v>
      </c>
    </row>
    <row r="394" spans="2:4" x14ac:dyDescent="0.25">
      <c r="B394">
        <v>3.8862714767456001</v>
      </c>
      <c r="D394">
        <v>0.947948098182678</v>
      </c>
    </row>
    <row r="395" spans="2:4" x14ac:dyDescent="0.25">
      <c r="B395">
        <v>4.1445827484130797</v>
      </c>
      <c r="D395">
        <v>0.947948098182678</v>
      </c>
    </row>
    <row r="396" spans="2:4" x14ac:dyDescent="0.25">
      <c r="B396">
        <v>4.32270908355712</v>
      </c>
      <c r="D396">
        <v>0.947948098182678</v>
      </c>
    </row>
    <row r="397" spans="2:4" x14ac:dyDescent="0.25">
      <c r="B397">
        <v>4.4293327331542898</v>
      </c>
      <c r="D397">
        <v>0.947948098182678</v>
      </c>
    </row>
    <row r="398" spans="2:4" x14ac:dyDescent="0.25">
      <c r="B398">
        <v>4.3598399162292401</v>
      </c>
      <c r="D398">
        <v>0.96092116832733099</v>
      </c>
    </row>
    <row r="399" spans="2:4" x14ac:dyDescent="0.25">
      <c r="B399">
        <v>4.2630009651184002</v>
      </c>
      <c r="D399">
        <v>0.96092116832733099</v>
      </c>
    </row>
    <row r="400" spans="2:4" x14ac:dyDescent="0.25">
      <c r="B400">
        <v>4.4642400741577104</v>
      </c>
      <c r="D400">
        <v>0.96092116832733099</v>
      </c>
    </row>
    <row r="401" spans="2:4" x14ac:dyDescent="0.25">
      <c r="B401">
        <v>4.0879611968994096</v>
      </c>
      <c r="D401">
        <v>0.96092116832733099</v>
      </c>
    </row>
    <row r="402" spans="2:4" x14ac:dyDescent="0.25">
      <c r="B402">
        <v>3.98895931243896</v>
      </c>
      <c r="D402">
        <v>0.96092116832733099</v>
      </c>
    </row>
    <row r="403" spans="2:4" x14ac:dyDescent="0.25">
      <c r="B403">
        <v>4.16373443603515</v>
      </c>
      <c r="D403">
        <v>0.952925145626068</v>
      </c>
    </row>
    <row r="404" spans="2:4" x14ac:dyDescent="0.25">
      <c r="B404">
        <v>4.1750059127807599</v>
      </c>
      <c r="D404">
        <v>0.952925145626068</v>
      </c>
    </row>
    <row r="405" spans="2:4" x14ac:dyDescent="0.25">
      <c r="B405">
        <v>3.8667688369750901</v>
      </c>
      <c r="D405">
        <v>0.952925145626068</v>
      </c>
    </row>
    <row r="406" spans="2:4" x14ac:dyDescent="0.25">
      <c r="B406">
        <v>3.97015333175659</v>
      </c>
      <c r="D406">
        <v>0.952925145626068</v>
      </c>
    </row>
    <row r="407" spans="2:4" x14ac:dyDescent="0.25">
      <c r="B407">
        <v>4.4085874557495099</v>
      </c>
      <c r="D407">
        <v>0.952925145626068</v>
      </c>
    </row>
    <row r="408" spans="2:4" x14ac:dyDescent="0.25">
      <c r="B408">
        <v>4.1703834533691397</v>
      </c>
      <c r="D408">
        <v>0.96509784460067705</v>
      </c>
    </row>
    <row r="409" spans="2:4" x14ac:dyDescent="0.25">
      <c r="B409">
        <v>4.1083164215087802</v>
      </c>
      <c r="D409">
        <v>0.96509784460067705</v>
      </c>
    </row>
    <row r="410" spans="2:4" x14ac:dyDescent="0.25">
      <c r="B410">
        <v>3.83726906776428</v>
      </c>
      <c r="D410">
        <v>0.96509784460067705</v>
      </c>
    </row>
    <row r="411" spans="2:4" x14ac:dyDescent="0.25">
      <c r="B411">
        <v>3.9960966110229399</v>
      </c>
      <c r="D411">
        <v>0.96509784460067705</v>
      </c>
    </row>
    <row r="412" spans="2:4" x14ac:dyDescent="0.25">
      <c r="B412">
        <v>4.0009050369262598</v>
      </c>
      <c r="D412">
        <v>0.96509784460067705</v>
      </c>
    </row>
    <row r="413" spans="2:4" x14ac:dyDescent="0.25">
      <c r="B413">
        <v>3.9593195915222101</v>
      </c>
      <c r="D413">
        <v>0.95973813533782903</v>
      </c>
    </row>
    <row r="414" spans="2:4" x14ac:dyDescent="0.25">
      <c r="B414">
        <v>4.1697063446044904</v>
      </c>
      <c r="D414">
        <v>0.95973813533782903</v>
      </c>
    </row>
    <row r="415" spans="2:4" x14ac:dyDescent="0.25">
      <c r="B415">
        <v>3.9628591537475502</v>
      </c>
      <c r="D415">
        <v>0.95973813533782903</v>
      </c>
    </row>
    <row r="416" spans="2:4" x14ac:dyDescent="0.25">
      <c r="B416">
        <v>4.1906957626342702</v>
      </c>
      <c r="D416">
        <v>0.95973813533782903</v>
      </c>
    </row>
    <row r="417" spans="2:4" x14ac:dyDescent="0.25">
      <c r="B417">
        <v>4.2144656181335396</v>
      </c>
      <c r="D417">
        <v>0.95973813533782903</v>
      </c>
    </row>
    <row r="418" spans="2:4" x14ac:dyDescent="0.25">
      <c r="B418">
        <v>4.02685070037841</v>
      </c>
      <c r="D418">
        <v>0.96638596057891801</v>
      </c>
    </row>
    <row r="419" spans="2:4" x14ac:dyDescent="0.25">
      <c r="B419">
        <v>3.9025433063507</v>
      </c>
      <c r="D419">
        <v>0.96638596057891801</v>
      </c>
    </row>
    <row r="420" spans="2:4" x14ac:dyDescent="0.25">
      <c r="B420">
        <v>3.82320833206176</v>
      </c>
      <c r="D420">
        <v>0.96638596057891801</v>
      </c>
    </row>
    <row r="421" spans="2:4" x14ac:dyDescent="0.25">
      <c r="B421">
        <v>4.0586485862731898</v>
      </c>
      <c r="D421">
        <v>0.96638596057891801</v>
      </c>
    </row>
    <row r="422" spans="2:4" x14ac:dyDescent="0.25">
      <c r="B422">
        <v>4.28590965270996</v>
      </c>
      <c r="D422">
        <v>0.96638596057891801</v>
      </c>
    </row>
    <row r="423" spans="2:4" x14ac:dyDescent="0.25">
      <c r="B423">
        <v>4.2202243804931596</v>
      </c>
      <c r="D423">
        <v>0.96519821882247903</v>
      </c>
    </row>
    <row r="424" spans="2:4" x14ac:dyDescent="0.25">
      <c r="B424">
        <v>4.2179946899414</v>
      </c>
      <c r="D424">
        <v>0.96519821882247903</v>
      </c>
    </row>
    <row r="425" spans="2:4" x14ac:dyDescent="0.25">
      <c r="B425">
        <v>3.8011837005615199</v>
      </c>
      <c r="D425">
        <v>0.96519821882247903</v>
      </c>
    </row>
    <row r="426" spans="2:4" x14ac:dyDescent="0.25">
      <c r="B426">
        <v>3.9672427177429199</v>
      </c>
      <c r="D426">
        <v>0.96519821882247903</v>
      </c>
    </row>
    <row r="427" spans="2:4" x14ac:dyDescent="0.25">
      <c r="B427">
        <v>4.24157619476318</v>
      </c>
      <c r="D427">
        <v>0.96519821882247903</v>
      </c>
    </row>
    <row r="428" spans="2:4" x14ac:dyDescent="0.25">
      <c r="B428">
        <v>4.3427176475524902</v>
      </c>
      <c r="D428">
        <v>0.96935433149337702</v>
      </c>
    </row>
    <row r="429" spans="2:4" x14ac:dyDescent="0.25">
      <c r="B429">
        <v>3.8605611324310298</v>
      </c>
      <c r="D429">
        <v>0.96935433149337702</v>
      </c>
    </row>
    <row r="430" spans="2:4" x14ac:dyDescent="0.25">
      <c r="B430">
        <v>4.3345985412597603</v>
      </c>
      <c r="D430">
        <v>0.96935433149337702</v>
      </c>
    </row>
    <row r="431" spans="2:4" x14ac:dyDescent="0.25">
      <c r="B431">
        <v>4.0815973281860298</v>
      </c>
      <c r="D431">
        <v>0.96935433149337702</v>
      </c>
    </row>
    <row r="432" spans="2:4" x14ac:dyDescent="0.25">
      <c r="B432">
        <v>3.7563683986663801</v>
      </c>
      <c r="D432">
        <v>0.96935433149337702</v>
      </c>
    </row>
    <row r="433" spans="2:4" x14ac:dyDescent="0.25">
      <c r="B433">
        <v>4.1811022758483798</v>
      </c>
      <c r="D433">
        <v>0.96807366609573298</v>
      </c>
    </row>
    <row r="434" spans="2:4" x14ac:dyDescent="0.25">
      <c r="B434">
        <v>3.9702053070068302</v>
      </c>
      <c r="D434">
        <v>0.96807366609573298</v>
      </c>
    </row>
    <row r="435" spans="2:4" x14ac:dyDescent="0.25">
      <c r="B435">
        <v>3.98624515533447</v>
      </c>
      <c r="D435">
        <v>0.96807366609573298</v>
      </c>
    </row>
    <row r="436" spans="2:4" x14ac:dyDescent="0.25">
      <c r="B436">
        <v>4.2569088935851997</v>
      </c>
      <c r="D436">
        <v>0.96807366609573298</v>
      </c>
    </row>
    <row r="437" spans="2:4" x14ac:dyDescent="0.25">
      <c r="B437">
        <v>3.91775321960449</v>
      </c>
      <c r="D437">
        <v>0.96807366609573298</v>
      </c>
    </row>
    <row r="438" spans="2:4" x14ac:dyDescent="0.25">
      <c r="B438">
        <v>4.1793508529662997</v>
      </c>
      <c r="D438">
        <v>0.96792268753051702</v>
      </c>
    </row>
    <row r="439" spans="2:4" x14ac:dyDescent="0.25">
      <c r="B439">
        <v>3.9341521263122501</v>
      </c>
      <c r="D439">
        <v>0.96792268753051702</v>
      </c>
    </row>
    <row r="440" spans="2:4" x14ac:dyDescent="0.25">
      <c r="B440">
        <v>4.2019882202148402</v>
      </c>
      <c r="D440">
        <v>0.96792268753051702</v>
      </c>
    </row>
    <row r="441" spans="2:4" x14ac:dyDescent="0.25">
      <c r="B441">
        <v>4.2384366989135698</v>
      </c>
      <c r="D441">
        <v>0.96792268753051702</v>
      </c>
    </row>
    <row r="442" spans="2:4" x14ac:dyDescent="0.25">
      <c r="B442">
        <v>3.8771772384643501</v>
      </c>
      <c r="D442">
        <v>0.96792268753051702</v>
      </c>
    </row>
    <row r="443" spans="2:4" x14ac:dyDescent="0.25">
      <c r="B443">
        <v>3.6974794864654501</v>
      </c>
      <c r="D443">
        <v>0.95682495832443204</v>
      </c>
    </row>
    <row r="444" spans="2:4" x14ac:dyDescent="0.25">
      <c r="B444">
        <v>3.7184178829193102</v>
      </c>
      <c r="D444">
        <v>0.95682495832443204</v>
      </c>
    </row>
    <row r="445" spans="2:4" x14ac:dyDescent="0.25">
      <c r="B445">
        <v>3.8891248703002899</v>
      </c>
      <c r="D445">
        <v>0.95682495832443204</v>
      </c>
    </row>
    <row r="446" spans="2:4" x14ac:dyDescent="0.25">
      <c r="B446">
        <v>4.1060862541198704</v>
      </c>
      <c r="D446">
        <v>0.95682495832443204</v>
      </c>
    </row>
    <row r="447" spans="2:4" x14ac:dyDescent="0.25">
      <c r="B447">
        <v>4.10854148864746</v>
      </c>
      <c r="D447">
        <v>0.95682495832443204</v>
      </c>
    </row>
    <row r="448" spans="2:4" x14ac:dyDescent="0.25">
      <c r="B448">
        <v>3.94722175598144</v>
      </c>
      <c r="D448">
        <v>0.96425050497054998</v>
      </c>
    </row>
    <row r="449" spans="2:4" x14ac:dyDescent="0.25">
      <c r="B449">
        <v>3.9203634262084899</v>
      </c>
      <c r="D449">
        <v>0.96425050497054998</v>
      </c>
    </row>
    <row r="450" spans="2:4" x14ac:dyDescent="0.25">
      <c r="B450">
        <v>3.67756867408752</v>
      </c>
      <c r="D450">
        <v>0.96425050497054998</v>
      </c>
    </row>
    <row r="451" spans="2:4" x14ac:dyDescent="0.25">
      <c r="B451">
        <v>4.2330765724182102</v>
      </c>
      <c r="D451">
        <v>0.96425050497054998</v>
      </c>
    </row>
    <row r="452" spans="2:4" x14ac:dyDescent="0.25">
      <c r="B452">
        <v>3.8694615364074698</v>
      </c>
      <c r="D452">
        <v>0.96425050497054998</v>
      </c>
    </row>
    <row r="453" spans="2:4" x14ac:dyDescent="0.25">
      <c r="B453">
        <v>4.3140926361083896</v>
      </c>
      <c r="D453">
        <v>0.96958827972412098</v>
      </c>
    </row>
    <row r="454" spans="2:4" x14ac:dyDescent="0.25">
      <c r="B454">
        <v>3.8618307113647399</v>
      </c>
      <c r="D454">
        <v>0.96958827972412098</v>
      </c>
    </row>
    <row r="455" spans="2:4" x14ac:dyDescent="0.25">
      <c r="B455">
        <v>4.3419895172119096</v>
      </c>
      <c r="D455">
        <v>0.96958827972412098</v>
      </c>
    </row>
    <row r="456" spans="2:4" x14ac:dyDescent="0.25">
      <c r="B456">
        <v>3.7998602390289302</v>
      </c>
      <c r="D456">
        <v>0.96958827972412098</v>
      </c>
    </row>
    <row r="457" spans="2:4" x14ac:dyDescent="0.25">
      <c r="B457">
        <v>3.5318105220794598</v>
      </c>
      <c r="D457">
        <v>0.96958827972412098</v>
      </c>
    </row>
    <row r="458" spans="2:4" x14ac:dyDescent="0.25">
      <c r="B458">
        <v>3.9441781044006299</v>
      </c>
      <c r="D458">
        <v>0.96245765686035101</v>
      </c>
    </row>
    <row r="459" spans="2:4" x14ac:dyDescent="0.25">
      <c r="B459">
        <v>4.29444980621337</v>
      </c>
      <c r="D459">
        <v>0.96245765686035101</v>
      </c>
    </row>
    <row r="460" spans="2:4" x14ac:dyDescent="0.25">
      <c r="B460">
        <v>3.9178287982940598</v>
      </c>
      <c r="D460">
        <v>0.96245765686035101</v>
      </c>
    </row>
    <row r="461" spans="2:4" x14ac:dyDescent="0.25">
      <c r="B461">
        <v>4.1849565505981401</v>
      </c>
      <c r="D461">
        <v>0.96245765686035101</v>
      </c>
    </row>
    <row r="462" spans="2:4" x14ac:dyDescent="0.25">
      <c r="B462">
        <v>3.9316999912261901</v>
      </c>
      <c r="D462">
        <v>0.96245765686035101</v>
      </c>
    </row>
    <row r="463" spans="2:4" x14ac:dyDescent="0.25">
      <c r="B463">
        <v>4.18792295455932</v>
      </c>
      <c r="D463">
        <v>0.97011601924896196</v>
      </c>
    </row>
    <row r="464" spans="2:4" x14ac:dyDescent="0.25">
      <c r="B464">
        <v>4.0137510299682599</v>
      </c>
      <c r="D464">
        <v>0.97011601924896196</v>
      </c>
    </row>
    <row r="465" spans="2:4" x14ac:dyDescent="0.25">
      <c r="B465">
        <v>4.0578422546386701</v>
      </c>
      <c r="D465">
        <v>0.97011601924896196</v>
      </c>
    </row>
    <row r="466" spans="2:4" x14ac:dyDescent="0.25">
      <c r="B466">
        <v>4.1947822570800701</v>
      </c>
      <c r="D466">
        <v>0.97011601924896196</v>
      </c>
    </row>
    <row r="467" spans="2:4" x14ac:dyDescent="0.25">
      <c r="B467">
        <v>4.13624715805053</v>
      </c>
      <c r="D467">
        <v>0.97011601924896196</v>
      </c>
    </row>
    <row r="468" spans="2:4" x14ac:dyDescent="0.25">
      <c r="B468">
        <v>3.9976716041564901</v>
      </c>
      <c r="D468">
        <v>0.97225028276443404</v>
      </c>
    </row>
    <row r="469" spans="2:4" x14ac:dyDescent="0.25">
      <c r="B469">
        <v>4.0847425460815403</v>
      </c>
      <c r="D469">
        <v>0.97225028276443404</v>
      </c>
    </row>
    <row r="470" spans="2:4" x14ac:dyDescent="0.25">
      <c r="B470">
        <v>4.2110967636108398</v>
      </c>
      <c r="D470">
        <v>0.97225028276443404</v>
      </c>
    </row>
    <row r="471" spans="2:4" x14ac:dyDescent="0.25">
      <c r="B471">
        <v>3.75168585777282</v>
      </c>
      <c r="D471">
        <v>0.97225028276443404</v>
      </c>
    </row>
    <row r="472" spans="2:4" x14ac:dyDescent="0.25">
      <c r="B472">
        <v>4.1970715522766104</v>
      </c>
      <c r="D472">
        <v>0.97225028276443404</v>
      </c>
    </row>
    <row r="473" spans="2:4" x14ac:dyDescent="0.25">
      <c r="B473">
        <v>3.8285760879516602</v>
      </c>
      <c r="D473">
        <v>0.96740806102752597</v>
      </c>
    </row>
    <row r="474" spans="2:4" x14ac:dyDescent="0.25">
      <c r="B474">
        <v>4.1245698928832999</v>
      </c>
      <c r="D474">
        <v>0.96740806102752597</v>
      </c>
    </row>
    <row r="475" spans="2:4" x14ac:dyDescent="0.25">
      <c r="B475">
        <v>3.7762894630432098</v>
      </c>
      <c r="D475">
        <v>0.96740806102752597</v>
      </c>
    </row>
    <row r="476" spans="2:4" x14ac:dyDescent="0.25">
      <c r="B476">
        <v>4.2372865676879803</v>
      </c>
      <c r="D476">
        <v>0.96740806102752597</v>
      </c>
    </row>
    <row r="477" spans="2:4" x14ac:dyDescent="0.25">
      <c r="B477">
        <v>4.2688856124877903</v>
      </c>
      <c r="D477">
        <v>0.96740806102752597</v>
      </c>
    </row>
    <row r="478" spans="2:4" x14ac:dyDescent="0.25">
      <c r="B478">
        <v>4.0591506958007804</v>
      </c>
      <c r="D478">
        <v>0.96321088075637795</v>
      </c>
    </row>
    <row r="479" spans="2:4" x14ac:dyDescent="0.25">
      <c r="B479">
        <v>4.32157182693481</v>
      </c>
      <c r="D479">
        <v>0.96321088075637795</v>
      </c>
    </row>
    <row r="480" spans="2:4" x14ac:dyDescent="0.25">
      <c r="B480">
        <v>4.0470504760742099</v>
      </c>
      <c r="D480">
        <v>0.96321088075637795</v>
      </c>
    </row>
    <row r="481" spans="2:4" x14ac:dyDescent="0.25">
      <c r="B481">
        <v>4.1276040077209402</v>
      </c>
      <c r="D481">
        <v>0.96321088075637795</v>
      </c>
    </row>
    <row r="482" spans="2:4" x14ac:dyDescent="0.25">
      <c r="B482">
        <v>4.3112325668334899</v>
      </c>
      <c r="D482">
        <v>0.96321088075637795</v>
      </c>
    </row>
    <row r="483" spans="2:4" x14ac:dyDescent="0.25">
      <c r="B483">
        <v>3.5340440273284899</v>
      </c>
      <c r="D483">
        <v>0.95850116014480502</v>
      </c>
    </row>
    <row r="484" spans="2:4" x14ac:dyDescent="0.25">
      <c r="B484">
        <v>3.82202696800231</v>
      </c>
      <c r="D484">
        <v>0.95850116014480502</v>
      </c>
    </row>
    <row r="485" spans="2:4" x14ac:dyDescent="0.25">
      <c r="B485">
        <v>4.3107366561889604</v>
      </c>
      <c r="D485">
        <v>0.95850116014480502</v>
      </c>
    </row>
    <row r="486" spans="2:4" x14ac:dyDescent="0.25">
      <c r="B486">
        <v>4.0540904998779297</v>
      </c>
      <c r="D486">
        <v>0.95850116014480502</v>
      </c>
    </row>
    <row r="487" spans="2:4" x14ac:dyDescent="0.25">
      <c r="B487">
        <v>3.9061245918273899</v>
      </c>
      <c r="D487">
        <v>0.95850116014480502</v>
      </c>
    </row>
    <row r="488" spans="2:4" x14ac:dyDescent="0.25">
      <c r="B488">
        <v>4.1317639350891104</v>
      </c>
      <c r="D488">
        <v>0.96869087219238204</v>
      </c>
    </row>
    <row r="489" spans="2:4" x14ac:dyDescent="0.25">
      <c r="B489">
        <v>3.9450907707214302</v>
      </c>
      <c r="D489">
        <v>0.96869087219238204</v>
      </c>
    </row>
    <row r="490" spans="2:4" x14ac:dyDescent="0.25">
      <c r="B490">
        <v>3.83485651016235</v>
      </c>
      <c r="D490">
        <v>0.96869087219238204</v>
      </c>
    </row>
    <row r="491" spans="2:4" x14ac:dyDescent="0.25">
      <c r="B491">
        <v>3.8833467960357599</v>
      </c>
      <c r="D491">
        <v>0.96869087219238204</v>
      </c>
    </row>
    <row r="492" spans="2:4" x14ac:dyDescent="0.25">
      <c r="B492">
        <v>4.0844292640686</v>
      </c>
      <c r="D492">
        <v>0.96869087219238204</v>
      </c>
    </row>
    <row r="493" spans="2:4" x14ac:dyDescent="0.25">
      <c r="B493">
        <v>4.1105570793151802</v>
      </c>
      <c r="D493">
        <v>0.97919356822967496</v>
      </c>
    </row>
    <row r="494" spans="2:4" x14ac:dyDescent="0.25">
      <c r="B494">
        <v>4.0937042236328098</v>
      </c>
      <c r="D494">
        <v>0.97919356822967496</v>
      </c>
    </row>
    <row r="495" spans="2:4" x14ac:dyDescent="0.25">
      <c r="B495">
        <v>3.81413221359252</v>
      </c>
      <c r="D495">
        <v>0.97919356822967496</v>
      </c>
    </row>
    <row r="496" spans="2:4" x14ac:dyDescent="0.25">
      <c r="B496">
        <v>3.5335056781768799</v>
      </c>
      <c r="D496">
        <v>0.97919356822967496</v>
      </c>
    </row>
    <row r="497" spans="2:4" x14ac:dyDescent="0.25">
      <c r="B497">
        <v>3.8708395957946702</v>
      </c>
      <c r="D497">
        <v>0.97919356822967496</v>
      </c>
    </row>
    <row r="498" spans="2:4" x14ac:dyDescent="0.25">
      <c r="B498">
        <v>4.1625633239745996</v>
      </c>
      <c r="D498">
        <v>0.96754747629165605</v>
      </c>
    </row>
    <row r="499" spans="2:4" x14ac:dyDescent="0.25">
      <c r="B499">
        <v>3.9325366020202601</v>
      </c>
      <c r="D499">
        <v>0.96754747629165605</v>
      </c>
    </row>
    <row r="500" spans="2:4" x14ac:dyDescent="0.25">
      <c r="B500">
        <v>4.16902732849121</v>
      </c>
      <c r="D500">
        <v>0.96754747629165605</v>
      </c>
    </row>
    <row r="501" spans="2:4" x14ac:dyDescent="0.25">
      <c r="B501">
        <v>3.9454197883605899</v>
      </c>
      <c r="D501">
        <v>0.96754747629165605</v>
      </c>
    </row>
    <row r="502" spans="2:4" x14ac:dyDescent="0.25">
      <c r="B502">
        <v>4.1200637817382804</v>
      </c>
      <c r="D502">
        <v>0.96754747629165605</v>
      </c>
    </row>
    <row r="503" spans="2:4" x14ac:dyDescent="0.25">
      <c r="B503">
        <v>4.1809172630309996</v>
      </c>
      <c r="D503">
        <v>0.97202724218368497</v>
      </c>
    </row>
    <row r="504" spans="2:4" x14ac:dyDescent="0.25">
      <c r="B504">
        <v>3.7778556346893302</v>
      </c>
      <c r="D504">
        <v>0.97202724218368497</v>
      </c>
    </row>
    <row r="505" spans="2:4" x14ac:dyDescent="0.25">
      <c r="B505">
        <v>3.6146073341369598</v>
      </c>
      <c r="D505">
        <v>0.97202724218368497</v>
      </c>
    </row>
    <row r="506" spans="2:4" x14ac:dyDescent="0.25">
      <c r="B506">
        <v>4.0853090286254803</v>
      </c>
      <c r="D506">
        <v>0.97202724218368497</v>
      </c>
    </row>
    <row r="507" spans="2:4" x14ac:dyDescent="0.25">
      <c r="B507">
        <v>4.18406057357788</v>
      </c>
      <c r="D507">
        <v>0.97202724218368497</v>
      </c>
    </row>
    <row r="508" spans="2:4" x14ac:dyDescent="0.25">
      <c r="B508">
        <v>4.1081123352050701</v>
      </c>
      <c r="D508">
        <v>0.97132343053817705</v>
      </c>
    </row>
    <row r="509" spans="2:4" x14ac:dyDescent="0.25">
      <c r="B509">
        <v>3.8943207263946502</v>
      </c>
      <c r="D509">
        <v>0.97132343053817705</v>
      </c>
    </row>
    <row r="510" spans="2:4" x14ac:dyDescent="0.25">
      <c r="B510">
        <v>4.1826825141906703</v>
      </c>
      <c r="D510">
        <v>0.97132343053817705</v>
      </c>
    </row>
    <row r="511" spans="2:4" x14ac:dyDescent="0.25">
      <c r="B511">
        <v>3.9063620567321702</v>
      </c>
      <c r="D511">
        <v>0.97132343053817705</v>
      </c>
    </row>
    <row r="512" spans="2:4" x14ac:dyDescent="0.25">
      <c r="B512">
        <v>4.3398957252502397</v>
      </c>
      <c r="D512">
        <v>0.97132343053817705</v>
      </c>
    </row>
    <row r="513" spans="2:4" x14ac:dyDescent="0.25">
      <c r="B513">
        <v>3.6567747592925999</v>
      </c>
      <c r="D513">
        <v>0.95202708244323697</v>
      </c>
    </row>
    <row r="514" spans="2:4" x14ac:dyDescent="0.25">
      <c r="B514">
        <v>3.6990933418273899</v>
      </c>
      <c r="D514">
        <v>0.95202708244323697</v>
      </c>
    </row>
    <row r="515" spans="2:4" x14ac:dyDescent="0.25">
      <c r="B515">
        <v>4.1111254692077601</v>
      </c>
      <c r="D515">
        <v>0.95202708244323697</v>
      </c>
    </row>
    <row r="516" spans="2:4" x14ac:dyDescent="0.25">
      <c r="B516">
        <v>3.60426902770996</v>
      </c>
      <c r="D516">
        <v>0.95202708244323697</v>
      </c>
    </row>
    <row r="517" spans="2:4" x14ac:dyDescent="0.25">
      <c r="B517">
        <v>4.0689158439636204</v>
      </c>
      <c r="D517">
        <v>0.95202708244323697</v>
      </c>
    </row>
    <row r="518" spans="2:4" x14ac:dyDescent="0.25">
      <c r="B518">
        <v>3.8760972023010201</v>
      </c>
      <c r="D518">
        <v>0.96781635284423795</v>
      </c>
    </row>
    <row r="519" spans="2:4" x14ac:dyDescent="0.25">
      <c r="B519">
        <v>4.1885309219360298</v>
      </c>
      <c r="D519">
        <v>0.96781635284423795</v>
      </c>
    </row>
    <row r="520" spans="2:4" x14ac:dyDescent="0.25">
      <c r="B520">
        <v>3.8922238349914502</v>
      </c>
      <c r="D520">
        <v>0.96781635284423795</v>
      </c>
    </row>
    <row r="521" spans="2:4" x14ac:dyDescent="0.25">
      <c r="B521">
        <v>4.08077049255371</v>
      </c>
      <c r="D521">
        <v>0.96781635284423795</v>
      </c>
    </row>
    <row r="522" spans="2:4" x14ac:dyDescent="0.25">
      <c r="B522">
        <v>3.8921365737914999</v>
      </c>
      <c r="D522">
        <v>0.96781635284423795</v>
      </c>
    </row>
    <row r="523" spans="2:4" x14ac:dyDescent="0.25">
      <c r="B523">
        <v>3.4267430305480899</v>
      </c>
      <c r="D523">
        <v>0.97461962699890103</v>
      </c>
    </row>
    <row r="524" spans="2:4" x14ac:dyDescent="0.25">
      <c r="B524">
        <v>3.84580278396606</v>
      </c>
      <c r="D524">
        <v>0.97461962699890103</v>
      </c>
    </row>
    <row r="525" spans="2:4" x14ac:dyDescent="0.25">
      <c r="B525">
        <v>3.9353961944579998</v>
      </c>
      <c r="D525">
        <v>0.97461962699890103</v>
      </c>
    </row>
    <row r="526" spans="2:4" x14ac:dyDescent="0.25">
      <c r="B526">
        <v>3.7691071033477699</v>
      </c>
      <c r="D526">
        <v>0.97461962699890103</v>
      </c>
    </row>
    <row r="527" spans="2:4" x14ac:dyDescent="0.25">
      <c r="B527">
        <v>4.0170493125915501</v>
      </c>
      <c r="D527">
        <v>0.97461962699890103</v>
      </c>
    </row>
    <row r="528" spans="2:4" x14ac:dyDescent="0.25">
      <c r="B528">
        <v>4.1346464157104403</v>
      </c>
      <c r="D528">
        <v>0.97066450119018499</v>
      </c>
    </row>
    <row r="529" spans="2:4" x14ac:dyDescent="0.25">
      <c r="B529">
        <v>3.92191410064697</v>
      </c>
      <c r="D529">
        <v>0.97066450119018499</v>
      </c>
    </row>
    <row r="530" spans="2:4" x14ac:dyDescent="0.25">
      <c r="B530">
        <v>3.84866094589233</v>
      </c>
      <c r="D530">
        <v>0.97066450119018499</v>
      </c>
    </row>
    <row r="531" spans="2:4" x14ac:dyDescent="0.25">
      <c r="B531">
        <v>3.9008550643920898</v>
      </c>
      <c r="D531">
        <v>0.97066450119018499</v>
      </c>
    </row>
    <row r="532" spans="2:4" x14ac:dyDescent="0.25">
      <c r="B532">
        <v>3.95092678070068</v>
      </c>
      <c r="D532">
        <v>0.97066450119018499</v>
      </c>
    </row>
    <row r="533" spans="2:4" x14ac:dyDescent="0.25">
      <c r="B533">
        <v>3.6900122165679901</v>
      </c>
      <c r="D533">
        <v>0.97214728593826205</v>
      </c>
    </row>
    <row r="534" spans="2:4" x14ac:dyDescent="0.25">
      <c r="B534">
        <v>3.7521903514861998</v>
      </c>
      <c r="D534">
        <v>0.97214728593826205</v>
      </c>
    </row>
    <row r="535" spans="2:4" x14ac:dyDescent="0.25">
      <c r="B535">
        <v>3.9251797199249201</v>
      </c>
      <c r="D535">
        <v>0.97214728593826205</v>
      </c>
    </row>
    <row r="536" spans="2:4" x14ac:dyDescent="0.25">
      <c r="B536">
        <v>3.9162530899047798</v>
      </c>
      <c r="D536">
        <v>0.97214728593826205</v>
      </c>
    </row>
    <row r="537" spans="2:4" x14ac:dyDescent="0.25">
      <c r="B537">
        <v>3.7157187461853001</v>
      </c>
      <c r="D537">
        <v>0.97214728593826205</v>
      </c>
    </row>
    <row r="538" spans="2:4" x14ac:dyDescent="0.25">
      <c r="B538">
        <v>3.8380844593047998</v>
      </c>
      <c r="D538">
        <v>0.96188753843307495</v>
      </c>
    </row>
    <row r="539" spans="2:4" x14ac:dyDescent="0.25">
      <c r="B539">
        <v>4.0682525634765598</v>
      </c>
      <c r="D539">
        <v>0.96188753843307495</v>
      </c>
    </row>
    <row r="540" spans="2:4" x14ac:dyDescent="0.25">
      <c r="B540">
        <v>4.1592459678649902</v>
      </c>
      <c r="D540">
        <v>0.96188753843307495</v>
      </c>
    </row>
    <row r="541" spans="2:4" x14ac:dyDescent="0.25">
      <c r="B541">
        <v>3.7650594711303702</v>
      </c>
      <c r="D541">
        <v>0.96188753843307495</v>
      </c>
    </row>
    <row r="542" spans="2:4" x14ac:dyDescent="0.25">
      <c r="B542">
        <v>3.7768042087554901</v>
      </c>
      <c r="D542">
        <v>0.96188753843307495</v>
      </c>
    </row>
    <row r="543" spans="2:4" x14ac:dyDescent="0.25">
      <c r="B543">
        <v>3.8310377597808798</v>
      </c>
      <c r="D543">
        <v>0.97747623920440596</v>
      </c>
    </row>
    <row r="544" spans="2:4" x14ac:dyDescent="0.25">
      <c r="B544">
        <v>3.6892724037170401</v>
      </c>
      <c r="D544">
        <v>0.97747623920440596</v>
      </c>
    </row>
    <row r="545" spans="2:4" x14ac:dyDescent="0.25">
      <c r="B545">
        <v>4.1075067520141602</v>
      </c>
      <c r="D545">
        <v>0.97747623920440596</v>
      </c>
    </row>
    <row r="546" spans="2:4" x14ac:dyDescent="0.25">
      <c r="B546">
        <v>3.95647716522216</v>
      </c>
      <c r="D546">
        <v>0.97747623920440596</v>
      </c>
    </row>
    <row r="547" spans="2:4" x14ac:dyDescent="0.25">
      <c r="B547">
        <v>4.0567564964294398</v>
      </c>
      <c r="D547">
        <v>0.97747623920440596</v>
      </c>
    </row>
    <row r="548" spans="2:4" x14ac:dyDescent="0.25">
      <c r="B548">
        <v>3.65171194076538</v>
      </c>
      <c r="D548">
        <v>0.97246021032333296</v>
      </c>
    </row>
    <row r="549" spans="2:4" x14ac:dyDescent="0.25">
      <c r="B549">
        <v>3.9538819789886399</v>
      </c>
      <c r="D549">
        <v>0.97246021032333296</v>
      </c>
    </row>
    <row r="550" spans="2:4" x14ac:dyDescent="0.25">
      <c r="B550">
        <v>3.84339427947998</v>
      </c>
      <c r="D550">
        <v>0.97246021032333296</v>
      </c>
    </row>
    <row r="551" spans="2:4" x14ac:dyDescent="0.25">
      <c r="B551">
        <v>4.0504341125488201</v>
      </c>
      <c r="D551">
        <v>0.97246021032333296</v>
      </c>
    </row>
    <row r="552" spans="2:4" x14ac:dyDescent="0.25">
      <c r="B552">
        <v>3.74198198318481</v>
      </c>
      <c r="D552">
        <v>0.97246021032333296</v>
      </c>
    </row>
    <row r="553" spans="2:4" x14ac:dyDescent="0.25">
      <c r="B553">
        <v>3.89843678474426</v>
      </c>
      <c r="D553">
        <v>0.97641223669052102</v>
      </c>
    </row>
    <row r="554" spans="2:4" x14ac:dyDescent="0.25">
      <c r="B554">
        <v>3.8854856491088801</v>
      </c>
      <c r="D554">
        <v>0.97641223669052102</v>
      </c>
    </row>
    <row r="555" spans="2:4" x14ac:dyDescent="0.25">
      <c r="B555">
        <v>4.0224342346191397</v>
      </c>
      <c r="D555">
        <v>0.97641223669052102</v>
      </c>
    </row>
    <row r="556" spans="2:4" x14ac:dyDescent="0.25">
      <c r="B556">
        <v>3.8102662563323899</v>
      </c>
      <c r="D556">
        <v>0.97641223669052102</v>
      </c>
    </row>
    <row r="557" spans="2:4" x14ac:dyDescent="0.25">
      <c r="B557">
        <v>3.5662605762481601</v>
      </c>
      <c r="D557">
        <v>0.97641223669052102</v>
      </c>
    </row>
    <row r="558" spans="2:4" x14ac:dyDescent="0.25">
      <c r="B558">
        <v>3.8232283592224099</v>
      </c>
      <c r="D558">
        <v>0.98299455642700195</v>
      </c>
    </row>
    <row r="559" spans="2:4" x14ac:dyDescent="0.25">
      <c r="B559">
        <v>3.9883041381835902</v>
      </c>
      <c r="D559">
        <v>0.98299455642700195</v>
      </c>
    </row>
    <row r="560" spans="2:4" x14ac:dyDescent="0.25">
      <c r="B560">
        <v>4.3075752258300701</v>
      </c>
      <c r="D560">
        <v>0.98299455642700195</v>
      </c>
    </row>
    <row r="561" spans="2:4" x14ac:dyDescent="0.25">
      <c r="B561">
        <v>4.5379176139831499</v>
      </c>
      <c r="D561">
        <v>0.98299455642700195</v>
      </c>
    </row>
    <row r="562" spans="2:4" x14ac:dyDescent="0.25">
      <c r="B562">
        <v>4.0185918807983398</v>
      </c>
      <c r="D562">
        <v>0.98299455642700195</v>
      </c>
    </row>
    <row r="563" spans="2:4" x14ac:dyDescent="0.25">
      <c r="B563">
        <v>3.63022708892822</v>
      </c>
      <c r="D563">
        <v>0.96731787919998102</v>
      </c>
    </row>
    <row r="564" spans="2:4" x14ac:dyDescent="0.25">
      <c r="B564">
        <v>3.8582003116607599</v>
      </c>
      <c r="D564">
        <v>0.96731787919998102</v>
      </c>
    </row>
    <row r="565" spans="2:4" x14ac:dyDescent="0.25">
      <c r="B565">
        <v>3.9454095363616899</v>
      </c>
      <c r="D565">
        <v>0.96731787919998102</v>
      </c>
    </row>
    <row r="566" spans="2:4" x14ac:dyDescent="0.25">
      <c r="B566">
        <v>3.9181210994720401</v>
      </c>
      <c r="D566">
        <v>0.96731787919998102</v>
      </c>
    </row>
    <row r="567" spans="2:4" x14ac:dyDescent="0.25">
      <c r="B567">
        <v>3.9092247486114502</v>
      </c>
      <c r="D567">
        <v>0.96731787919998102</v>
      </c>
    </row>
    <row r="568" spans="2:4" x14ac:dyDescent="0.25">
      <c r="B568">
        <v>4.2998576164245597</v>
      </c>
      <c r="D568">
        <v>0.98386085033416704</v>
      </c>
    </row>
    <row r="569" spans="2:4" x14ac:dyDescent="0.25">
      <c r="B569">
        <v>4.2072262763976997</v>
      </c>
      <c r="D569">
        <v>0.98386085033416704</v>
      </c>
    </row>
    <row r="570" spans="2:4" x14ac:dyDescent="0.25">
      <c r="B570">
        <v>3.9034223556518501</v>
      </c>
      <c r="D570">
        <v>0.98386085033416704</v>
      </c>
    </row>
    <row r="571" spans="2:4" x14ac:dyDescent="0.25">
      <c r="B571">
        <v>3.6185817718505802</v>
      </c>
      <c r="D571">
        <v>0.98386085033416704</v>
      </c>
    </row>
    <row r="572" spans="2:4" x14ac:dyDescent="0.25">
      <c r="B572">
        <v>3.9315125942230198</v>
      </c>
      <c r="D572">
        <v>0.98386085033416704</v>
      </c>
    </row>
    <row r="573" spans="2:4" x14ac:dyDescent="0.25">
      <c r="B573">
        <v>3.67677402496337</v>
      </c>
      <c r="D573">
        <v>0.97310119867324796</v>
      </c>
    </row>
    <row r="574" spans="2:4" x14ac:dyDescent="0.25">
      <c r="B574">
        <v>4.0877499580383301</v>
      </c>
      <c r="D574">
        <v>0.97310119867324796</v>
      </c>
    </row>
    <row r="575" spans="2:4" x14ac:dyDescent="0.25">
      <c r="B575">
        <v>3.4002008438110298</v>
      </c>
      <c r="D575">
        <v>0.97310119867324796</v>
      </c>
    </row>
    <row r="576" spans="2:4" x14ac:dyDescent="0.25">
      <c r="B576">
        <v>3.9410140514373699</v>
      </c>
      <c r="D576">
        <v>0.97310119867324796</v>
      </c>
    </row>
    <row r="577" spans="2:4" x14ac:dyDescent="0.25">
      <c r="B577">
        <v>3.5136339664459202</v>
      </c>
      <c r="D577">
        <v>0.97310119867324796</v>
      </c>
    </row>
    <row r="578" spans="2:4" x14ac:dyDescent="0.25">
      <c r="B578">
        <v>3.8467545509338299</v>
      </c>
      <c r="D578">
        <v>0.97074669599533003</v>
      </c>
    </row>
    <row r="579" spans="2:4" x14ac:dyDescent="0.25">
      <c r="B579">
        <v>3.9901649951934801</v>
      </c>
      <c r="D579">
        <v>0.97074669599533003</v>
      </c>
    </row>
    <row r="580" spans="2:4" x14ac:dyDescent="0.25">
      <c r="B580">
        <v>3.7399265766143799</v>
      </c>
      <c r="D580">
        <v>0.97074669599533003</v>
      </c>
    </row>
    <row r="581" spans="2:4" x14ac:dyDescent="0.25">
      <c r="B581">
        <v>3.8093483448028498</v>
      </c>
      <c r="D581">
        <v>0.97074669599533003</v>
      </c>
    </row>
    <row r="582" spans="2:4" x14ac:dyDescent="0.25">
      <c r="B582">
        <v>3.7020304203033398</v>
      </c>
      <c r="D582">
        <v>0.97074669599533003</v>
      </c>
    </row>
    <row r="583" spans="2:4" x14ac:dyDescent="0.25">
      <c r="B583">
        <v>3.9352824687957701</v>
      </c>
      <c r="D583">
        <v>0.97950196266174305</v>
      </c>
    </row>
    <row r="584" spans="2:4" x14ac:dyDescent="0.25">
      <c r="B584">
        <v>3.8939895629882799</v>
      </c>
      <c r="D584">
        <v>0.97950196266174305</v>
      </c>
    </row>
    <row r="585" spans="2:4" x14ac:dyDescent="0.25">
      <c r="B585">
        <v>4.1279211044311497</v>
      </c>
      <c r="D585">
        <v>0.97950196266174305</v>
      </c>
    </row>
    <row r="586" spans="2:4" x14ac:dyDescent="0.25">
      <c r="B586">
        <v>4.0784540176391602</v>
      </c>
      <c r="D586">
        <v>0.97950196266174305</v>
      </c>
    </row>
    <row r="587" spans="2:4" x14ac:dyDescent="0.25">
      <c r="B587">
        <v>4.4729976654052699</v>
      </c>
      <c r="D587">
        <v>0.97950196266174305</v>
      </c>
    </row>
    <row r="588" spans="2:4" x14ac:dyDescent="0.25">
      <c r="B588">
        <v>3.91037774085998</v>
      </c>
      <c r="D588">
        <v>0.97485518455505304</v>
      </c>
    </row>
    <row r="589" spans="2:4" x14ac:dyDescent="0.25">
      <c r="B589">
        <v>3.8692700862884499</v>
      </c>
      <c r="D589">
        <v>0.97485518455505304</v>
      </c>
    </row>
    <row r="590" spans="2:4" x14ac:dyDescent="0.25">
      <c r="B590">
        <v>3.8115887641906698</v>
      </c>
      <c r="D590">
        <v>0.97485518455505304</v>
      </c>
    </row>
    <row r="591" spans="2:4" x14ac:dyDescent="0.25">
      <c r="B591">
        <v>3.7454528808593701</v>
      </c>
      <c r="D591">
        <v>0.97485518455505304</v>
      </c>
    </row>
    <row r="592" spans="2:4" x14ac:dyDescent="0.25">
      <c r="B592">
        <v>3.6434330940246502</v>
      </c>
      <c r="D592">
        <v>0.97485518455505304</v>
      </c>
    </row>
    <row r="593" spans="2:4" x14ac:dyDescent="0.25">
      <c r="B593">
        <v>4.2371163368225098</v>
      </c>
      <c r="D593">
        <v>0.97839069366455</v>
      </c>
    </row>
    <row r="594" spans="2:4" x14ac:dyDescent="0.25">
      <c r="B594">
        <v>3.68433666229248</v>
      </c>
      <c r="D594">
        <v>0.97839069366455</v>
      </c>
    </row>
    <row r="595" spans="2:4" x14ac:dyDescent="0.25">
      <c r="B595">
        <v>3.5687727928161599</v>
      </c>
      <c r="D595">
        <v>0.97839069366455</v>
      </c>
    </row>
    <row r="596" spans="2:4" x14ac:dyDescent="0.25">
      <c r="B596">
        <v>3.8528816699981601</v>
      </c>
      <c r="D596">
        <v>0.97839069366455</v>
      </c>
    </row>
    <row r="597" spans="2:4" x14ac:dyDescent="0.25">
      <c r="B597">
        <v>3.8366024494171098</v>
      </c>
      <c r="D597">
        <v>0.97839069366455</v>
      </c>
    </row>
    <row r="598" spans="2:4" x14ac:dyDescent="0.25">
      <c r="B598">
        <v>3.4843382835388099</v>
      </c>
      <c r="D598">
        <v>0.97629249095916704</v>
      </c>
    </row>
    <row r="599" spans="2:4" x14ac:dyDescent="0.25">
      <c r="B599">
        <v>3.91892266273498</v>
      </c>
      <c r="D599">
        <v>0.97629249095916704</v>
      </c>
    </row>
    <row r="600" spans="2:4" x14ac:dyDescent="0.25">
      <c r="B600">
        <v>4.0762634277343697</v>
      </c>
      <c r="D600">
        <v>0.97629249095916704</v>
      </c>
    </row>
    <row r="601" spans="2:4" x14ac:dyDescent="0.25">
      <c r="B601">
        <v>3.5736668109893799</v>
      </c>
      <c r="D601">
        <v>0.97629249095916704</v>
      </c>
    </row>
    <row r="602" spans="2:4" x14ac:dyDescent="0.25">
      <c r="B602">
        <v>3.53760433197021</v>
      </c>
      <c r="D602">
        <v>0.97629249095916704</v>
      </c>
    </row>
    <row r="603" spans="2:4" x14ac:dyDescent="0.25">
      <c r="B603">
        <v>3.53214287757873</v>
      </c>
      <c r="D603">
        <v>0.97210270166397095</v>
      </c>
    </row>
    <row r="604" spans="2:4" x14ac:dyDescent="0.25">
      <c r="B604">
        <v>3.8623881340026802</v>
      </c>
      <c r="D604">
        <v>0.97210270166397095</v>
      </c>
    </row>
    <row r="605" spans="2:4" x14ac:dyDescent="0.25">
      <c r="B605">
        <v>3.82538437843322</v>
      </c>
      <c r="D605">
        <v>0.97210270166397095</v>
      </c>
    </row>
    <row r="606" spans="2:4" x14ac:dyDescent="0.25">
      <c r="B606">
        <v>4.12700939178466</v>
      </c>
      <c r="D606">
        <v>0.97210270166397095</v>
      </c>
    </row>
    <row r="607" spans="2:4" x14ac:dyDescent="0.25">
      <c r="B607">
        <v>3.84475493431091</v>
      </c>
      <c r="D607">
        <v>0.97210270166397095</v>
      </c>
    </row>
    <row r="608" spans="2:4" x14ac:dyDescent="0.25">
      <c r="B608">
        <v>3.80057644844055</v>
      </c>
      <c r="D608">
        <v>0.97756159305572499</v>
      </c>
    </row>
    <row r="609" spans="2:4" x14ac:dyDescent="0.25">
      <c r="B609">
        <v>4.02052545547485</v>
      </c>
      <c r="D609">
        <v>0.97756159305572499</v>
      </c>
    </row>
    <row r="610" spans="2:4" x14ac:dyDescent="0.25">
      <c r="B610">
        <v>3.8244514465332</v>
      </c>
      <c r="D610">
        <v>0.97756159305572499</v>
      </c>
    </row>
    <row r="611" spans="2:4" x14ac:dyDescent="0.25">
      <c r="B611">
        <v>3.7578797340393</v>
      </c>
      <c r="D611">
        <v>0.97756159305572499</v>
      </c>
    </row>
    <row r="612" spans="2:4" x14ac:dyDescent="0.25">
      <c r="B612">
        <v>3.8061354160308798</v>
      </c>
      <c r="D612">
        <v>0.97756159305572499</v>
      </c>
    </row>
    <row r="613" spans="2:4" x14ac:dyDescent="0.25">
      <c r="B613">
        <v>4.0800795555114702</v>
      </c>
      <c r="D613">
        <v>0.97941118478775002</v>
      </c>
    </row>
    <row r="614" spans="2:4" x14ac:dyDescent="0.25">
      <c r="B614">
        <v>3.88620734214782</v>
      </c>
      <c r="D614">
        <v>0.97941118478775002</v>
      </c>
    </row>
    <row r="615" spans="2:4" x14ac:dyDescent="0.25">
      <c r="B615">
        <v>3.5843877792358398</v>
      </c>
      <c r="D615">
        <v>0.97941118478775002</v>
      </c>
    </row>
    <row r="616" spans="2:4" x14ac:dyDescent="0.25">
      <c r="B616">
        <v>3.7778077125549299</v>
      </c>
      <c r="D616">
        <v>0.97941118478775002</v>
      </c>
    </row>
    <row r="617" spans="2:4" x14ac:dyDescent="0.25">
      <c r="B617">
        <v>3.7550902366638099</v>
      </c>
      <c r="D617">
        <v>0.97941118478775002</v>
      </c>
    </row>
    <row r="618" spans="2:4" x14ac:dyDescent="0.25">
      <c r="B618">
        <v>3.8295586109161301</v>
      </c>
      <c r="D618">
        <v>0.97726362943649203</v>
      </c>
    </row>
    <row r="619" spans="2:4" x14ac:dyDescent="0.25">
      <c r="B619">
        <v>3.85683894157409</v>
      </c>
      <c r="D619">
        <v>0.97726362943649203</v>
      </c>
    </row>
    <row r="620" spans="2:4" x14ac:dyDescent="0.25">
      <c r="B620">
        <v>3.7813072204589799</v>
      </c>
      <c r="D620">
        <v>0.97726362943649203</v>
      </c>
    </row>
    <row r="621" spans="2:4" x14ac:dyDescent="0.25">
      <c r="B621">
        <v>3.8142628669738698</v>
      </c>
      <c r="D621">
        <v>0.97726362943649203</v>
      </c>
    </row>
    <row r="622" spans="2:4" x14ac:dyDescent="0.25">
      <c r="B622">
        <v>3.7052748203277499</v>
      </c>
      <c r="D622">
        <v>0.97726362943649203</v>
      </c>
    </row>
    <row r="623" spans="2:4" x14ac:dyDescent="0.25">
      <c r="B623">
        <v>4.3476171493530202</v>
      </c>
      <c r="D623">
        <v>0.98117458820342995</v>
      </c>
    </row>
    <row r="624" spans="2:4" x14ac:dyDescent="0.25">
      <c r="B624">
        <v>3.7363352775573699</v>
      </c>
      <c r="D624">
        <v>0.98117458820342995</v>
      </c>
    </row>
    <row r="625" spans="2:4" x14ac:dyDescent="0.25">
      <c r="B625">
        <v>3.9439246654510498</v>
      </c>
      <c r="D625">
        <v>0.98117458820342995</v>
      </c>
    </row>
    <row r="626" spans="2:4" x14ac:dyDescent="0.25">
      <c r="B626">
        <v>4.0763869285583496</v>
      </c>
      <c r="D626">
        <v>0.98117458820342995</v>
      </c>
    </row>
    <row r="627" spans="2:4" x14ac:dyDescent="0.25">
      <c r="B627">
        <v>3.6903648376464799</v>
      </c>
      <c r="D627">
        <v>0.98117458820342995</v>
      </c>
    </row>
    <row r="628" spans="2:4" x14ac:dyDescent="0.25">
      <c r="B628">
        <v>4.1914243698120099</v>
      </c>
      <c r="D628">
        <v>0.98172795772552401</v>
      </c>
    </row>
    <row r="629" spans="2:4" x14ac:dyDescent="0.25">
      <c r="B629">
        <v>3.7312333583831698</v>
      </c>
      <c r="D629">
        <v>0.98172795772552401</v>
      </c>
    </row>
    <row r="630" spans="2:4" x14ac:dyDescent="0.25">
      <c r="B630">
        <v>3.89396047592163</v>
      </c>
      <c r="D630">
        <v>0.98172795772552401</v>
      </c>
    </row>
    <row r="631" spans="2:4" x14ac:dyDescent="0.25">
      <c r="B631">
        <v>3.7769026756286599</v>
      </c>
      <c r="D631">
        <v>0.98172795772552401</v>
      </c>
    </row>
    <row r="632" spans="2:4" x14ac:dyDescent="0.25">
      <c r="B632">
        <v>3.8406400680541899</v>
      </c>
      <c r="D632">
        <v>0.98172795772552401</v>
      </c>
    </row>
    <row r="633" spans="2:4" x14ac:dyDescent="0.25">
      <c r="B633">
        <v>3.7209811210632302</v>
      </c>
      <c r="D633">
        <v>0.97631108760833696</v>
      </c>
    </row>
    <row r="634" spans="2:4" x14ac:dyDescent="0.25">
      <c r="B634">
        <v>3.9300179481506299</v>
      </c>
      <c r="D634">
        <v>0.97631108760833696</v>
      </c>
    </row>
    <row r="635" spans="2:4" x14ac:dyDescent="0.25">
      <c r="B635">
        <v>4.0026082992553702</v>
      </c>
      <c r="D635">
        <v>0.97631108760833696</v>
      </c>
    </row>
    <row r="636" spans="2:4" x14ac:dyDescent="0.25">
      <c r="B636">
        <v>4.0669813156127903</v>
      </c>
      <c r="D636">
        <v>0.97631108760833696</v>
      </c>
    </row>
    <row r="637" spans="2:4" x14ac:dyDescent="0.25">
      <c r="B637">
        <v>3.6203589439392001</v>
      </c>
      <c r="D637">
        <v>0.97631108760833696</v>
      </c>
    </row>
    <row r="638" spans="2:4" x14ac:dyDescent="0.25">
      <c r="B638">
        <v>3.6821653842925999</v>
      </c>
      <c r="D638">
        <v>0.98077428340911799</v>
      </c>
    </row>
    <row r="639" spans="2:4" x14ac:dyDescent="0.25">
      <c r="B639">
        <v>3.8156259059906001</v>
      </c>
      <c r="D639">
        <v>0.98077428340911799</v>
      </c>
    </row>
    <row r="640" spans="2:4" x14ac:dyDescent="0.25">
      <c r="B640">
        <v>4.0064139366149902</v>
      </c>
      <c r="D640">
        <v>0.98077428340911799</v>
      </c>
    </row>
    <row r="641" spans="2:4" x14ac:dyDescent="0.25">
      <c r="B641">
        <v>3.8905248641967698</v>
      </c>
      <c r="D641">
        <v>0.98077428340911799</v>
      </c>
    </row>
    <row r="642" spans="2:4" x14ac:dyDescent="0.25">
      <c r="B642">
        <v>3.9034323692321702</v>
      </c>
      <c r="D642">
        <v>0.98077428340911799</v>
      </c>
    </row>
    <row r="643" spans="2:4" x14ac:dyDescent="0.25">
      <c r="B643">
        <v>3.8733572959899898</v>
      </c>
      <c r="D643">
        <v>0.97697377204894997</v>
      </c>
    </row>
    <row r="644" spans="2:4" x14ac:dyDescent="0.25">
      <c r="B644">
        <v>3.4138166904449401</v>
      </c>
      <c r="D644">
        <v>0.97697377204894997</v>
      </c>
    </row>
    <row r="645" spans="2:4" x14ac:dyDescent="0.25">
      <c r="B645">
        <v>3.6114535331725999</v>
      </c>
      <c r="D645">
        <v>0.97697377204894997</v>
      </c>
    </row>
    <row r="646" spans="2:4" x14ac:dyDescent="0.25">
      <c r="B646">
        <v>4.1094694137573198</v>
      </c>
      <c r="D646">
        <v>0.97697377204894997</v>
      </c>
    </row>
    <row r="647" spans="2:4" x14ac:dyDescent="0.25">
      <c r="B647">
        <v>4.1235227584838796</v>
      </c>
      <c r="D647">
        <v>0.97697377204894997</v>
      </c>
    </row>
    <row r="648" spans="2:4" x14ac:dyDescent="0.25">
      <c r="B648">
        <v>3.2432827949523899</v>
      </c>
      <c r="D648">
        <v>0.97566622495651201</v>
      </c>
    </row>
    <row r="649" spans="2:4" x14ac:dyDescent="0.25">
      <c r="B649">
        <v>3.8732259273528999</v>
      </c>
      <c r="D649">
        <v>0.97566622495651201</v>
      </c>
    </row>
    <row r="650" spans="2:4" x14ac:dyDescent="0.25">
      <c r="B650">
        <v>3.8315668106079102</v>
      </c>
      <c r="D650">
        <v>0.97566622495651201</v>
      </c>
    </row>
    <row r="651" spans="2:4" x14ac:dyDescent="0.25">
      <c r="B651">
        <v>3.78624367713928</v>
      </c>
      <c r="D651">
        <v>0.97566622495651201</v>
      </c>
    </row>
    <row r="652" spans="2:4" x14ac:dyDescent="0.25">
      <c r="B652">
        <v>3.8391733169555602</v>
      </c>
      <c r="D652">
        <v>0.97566622495651201</v>
      </c>
    </row>
    <row r="653" spans="2:4" x14ac:dyDescent="0.25">
      <c r="B653">
        <v>3.51277303695678</v>
      </c>
      <c r="D653">
        <v>0.97970676422119096</v>
      </c>
    </row>
    <row r="654" spans="2:4" x14ac:dyDescent="0.25">
      <c r="B654">
        <v>3.56794953346252</v>
      </c>
      <c r="D654">
        <v>0.97970676422119096</v>
      </c>
    </row>
    <row r="655" spans="2:4" x14ac:dyDescent="0.25">
      <c r="B655">
        <v>3.9050259590148899</v>
      </c>
      <c r="D655">
        <v>0.97970676422119096</v>
      </c>
    </row>
    <row r="656" spans="2:4" x14ac:dyDescent="0.25">
      <c r="B656">
        <v>3.87386798858642</v>
      </c>
      <c r="D656">
        <v>0.97970676422119096</v>
      </c>
    </row>
    <row r="657" spans="2:4" x14ac:dyDescent="0.25">
      <c r="B657">
        <v>3.7887508869171098</v>
      </c>
      <c r="D657">
        <v>0.97970676422119096</v>
      </c>
    </row>
    <row r="658" spans="2:4" x14ac:dyDescent="0.25">
      <c r="B658">
        <v>3.54032278060913</v>
      </c>
      <c r="D658">
        <v>0.97939205169677701</v>
      </c>
    </row>
    <row r="659" spans="2:4" x14ac:dyDescent="0.25">
      <c r="B659">
        <v>3.3361287117004301</v>
      </c>
      <c r="D659">
        <v>0.97939205169677701</v>
      </c>
    </row>
    <row r="660" spans="2:4" x14ac:dyDescent="0.25">
      <c r="B660">
        <v>3.7486314773559499</v>
      </c>
      <c r="D660">
        <v>0.97939205169677701</v>
      </c>
    </row>
    <row r="661" spans="2:4" x14ac:dyDescent="0.25">
      <c r="B661">
        <v>3.9320945739746</v>
      </c>
      <c r="D661">
        <v>0.97939205169677701</v>
      </c>
    </row>
    <row r="662" spans="2:4" x14ac:dyDescent="0.25">
      <c r="B662">
        <v>4.13398838043212</v>
      </c>
      <c r="D662">
        <v>0.97939205169677701</v>
      </c>
    </row>
    <row r="663" spans="2:4" x14ac:dyDescent="0.25">
      <c r="B663">
        <v>3.63365173339843</v>
      </c>
      <c r="D663">
        <v>0.98537480831146196</v>
      </c>
    </row>
    <row r="664" spans="2:4" x14ac:dyDescent="0.25">
      <c r="B664">
        <v>3.7626204490661599</v>
      </c>
      <c r="D664">
        <v>0.98537480831146196</v>
      </c>
    </row>
    <row r="665" spans="2:4" x14ac:dyDescent="0.25">
      <c r="B665">
        <v>3.0646562576293901</v>
      </c>
      <c r="D665">
        <v>0.98537480831146196</v>
      </c>
    </row>
    <row r="666" spans="2:4" x14ac:dyDescent="0.25">
      <c r="B666">
        <v>3.8810331821441602</v>
      </c>
      <c r="D666">
        <v>0.98537480831146196</v>
      </c>
    </row>
    <row r="667" spans="2:4" x14ac:dyDescent="0.25">
      <c r="B667">
        <v>4.0286893844604403</v>
      </c>
      <c r="D667">
        <v>0.98537480831146196</v>
      </c>
    </row>
    <row r="668" spans="2:4" x14ac:dyDescent="0.25">
      <c r="B668">
        <v>3.8826527595520002</v>
      </c>
      <c r="D668">
        <v>0.97981792688369695</v>
      </c>
    </row>
    <row r="669" spans="2:4" x14ac:dyDescent="0.25">
      <c r="B669">
        <v>3.53017902374267</v>
      </c>
      <c r="D669">
        <v>0.97981792688369695</v>
      </c>
    </row>
    <row r="670" spans="2:4" x14ac:dyDescent="0.25">
      <c r="B670">
        <v>4.0569491386413503</v>
      </c>
      <c r="D670">
        <v>0.97981792688369695</v>
      </c>
    </row>
    <row r="671" spans="2:4" x14ac:dyDescent="0.25">
      <c r="B671">
        <v>3.6840031147003098</v>
      </c>
      <c r="D671">
        <v>0.97981792688369695</v>
      </c>
    </row>
    <row r="672" spans="2:4" x14ac:dyDescent="0.25">
      <c r="B672">
        <v>4.0993523597717196</v>
      </c>
      <c r="D672">
        <v>0.97981792688369695</v>
      </c>
    </row>
    <row r="673" spans="2:4" x14ac:dyDescent="0.25">
      <c r="B673">
        <v>3.78802061080932</v>
      </c>
      <c r="D673">
        <v>0.97895860671997004</v>
      </c>
    </row>
    <row r="674" spans="2:4" x14ac:dyDescent="0.25">
      <c r="B674">
        <v>3.9344706535339302</v>
      </c>
      <c r="D674">
        <v>0.97895860671997004</v>
      </c>
    </row>
    <row r="675" spans="2:4" x14ac:dyDescent="0.25">
      <c r="B675">
        <v>3.3305475711822501</v>
      </c>
      <c r="D675">
        <v>0.97895860671997004</v>
      </c>
    </row>
    <row r="676" spans="2:4" x14ac:dyDescent="0.25">
      <c r="B676">
        <v>3.79010605812072</v>
      </c>
      <c r="D676">
        <v>0.97895860671997004</v>
      </c>
    </row>
    <row r="677" spans="2:4" x14ac:dyDescent="0.25">
      <c r="B677">
        <v>3.7605352401733398</v>
      </c>
      <c r="D677">
        <v>0.97895860671997004</v>
      </c>
    </row>
    <row r="678" spans="2:4" x14ac:dyDescent="0.25">
      <c r="B678">
        <v>3.67695760726928</v>
      </c>
      <c r="D678">
        <v>0.97407698631286599</v>
      </c>
    </row>
    <row r="679" spans="2:4" x14ac:dyDescent="0.25">
      <c r="B679">
        <v>3.7898077964782702</v>
      </c>
      <c r="D679">
        <v>0.97407698631286599</v>
      </c>
    </row>
    <row r="680" spans="2:4" x14ac:dyDescent="0.25">
      <c r="B680">
        <v>3.51365041732788</v>
      </c>
      <c r="D680">
        <v>0.97407698631286599</v>
      </c>
    </row>
    <row r="681" spans="2:4" x14ac:dyDescent="0.25">
      <c r="B681">
        <v>4.1226577758789</v>
      </c>
      <c r="D681">
        <v>0.97407698631286599</v>
      </c>
    </row>
    <row r="682" spans="2:4" x14ac:dyDescent="0.25">
      <c r="B682">
        <v>3.75949907302856</v>
      </c>
      <c r="D682">
        <v>0.97407698631286599</v>
      </c>
    </row>
    <row r="683" spans="2:4" x14ac:dyDescent="0.25">
      <c r="B683">
        <v>3.5800139904022199</v>
      </c>
      <c r="D683">
        <v>0.98121124505996704</v>
      </c>
    </row>
    <row r="684" spans="2:4" x14ac:dyDescent="0.25">
      <c r="B684">
        <v>3.5866768360137899</v>
      </c>
      <c r="D684">
        <v>0.98121124505996704</v>
      </c>
    </row>
    <row r="685" spans="2:4" x14ac:dyDescent="0.25">
      <c r="B685">
        <v>4.3113708496093697</v>
      </c>
      <c r="D685">
        <v>0.98121124505996704</v>
      </c>
    </row>
    <row r="686" spans="2:4" x14ac:dyDescent="0.25">
      <c r="B686">
        <v>3.6225318908691402</v>
      </c>
      <c r="D686">
        <v>0.98121124505996704</v>
      </c>
    </row>
    <row r="687" spans="2:4" x14ac:dyDescent="0.25">
      <c r="B687">
        <v>3.50678038597106</v>
      </c>
      <c r="D687">
        <v>0.98121124505996704</v>
      </c>
    </row>
    <row r="688" spans="2:4" x14ac:dyDescent="0.25">
      <c r="B688">
        <v>3.3658976554870601</v>
      </c>
      <c r="D688">
        <v>0.98449766635894698</v>
      </c>
    </row>
    <row r="689" spans="2:4" x14ac:dyDescent="0.25">
      <c r="B689">
        <v>3.7096881866454998</v>
      </c>
      <c r="D689">
        <v>0.98449766635894698</v>
      </c>
    </row>
    <row r="690" spans="2:4" x14ac:dyDescent="0.25">
      <c r="B690">
        <v>4.0182142257690403</v>
      </c>
      <c r="D690">
        <v>0.98449766635894698</v>
      </c>
    </row>
    <row r="691" spans="2:4" x14ac:dyDescent="0.25">
      <c r="B691">
        <v>3.50775718688964</v>
      </c>
      <c r="D691">
        <v>0.98449766635894698</v>
      </c>
    </row>
    <row r="692" spans="2:4" x14ac:dyDescent="0.25">
      <c r="B692">
        <v>4.0917005538940403</v>
      </c>
      <c r="D692">
        <v>0.98449766635894698</v>
      </c>
    </row>
    <row r="693" spans="2:4" x14ac:dyDescent="0.25">
      <c r="B693">
        <v>3.4697859287261901</v>
      </c>
      <c r="D693">
        <v>0.98022162914276101</v>
      </c>
    </row>
    <row r="694" spans="2:4" x14ac:dyDescent="0.25">
      <c r="B694">
        <v>3.8859195709228498</v>
      </c>
      <c r="D694">
        <v>0.98022162914276101</v>
      </c>
    </row>
    <row r="695" spans="2:4" x14ac:dyDescent="0.25">
      <c r="B695">
        <v>3.6370372772216699</v>
      </c>
      <c r="D695">
        <v>0.98022162914276101</v>
      </c>
    </row>
    <row r="696" spans="2:4" x14ac:dyDescent="0.25">
      <c r="B696">
        <v>3.95426940917968</v>
      </c>
      <c r="D696">
        <v>0.98022162914276101</v>
      </c>
    </row>
    <row r="697" spans="2:4" x14ac:dyDescent="0.25">
      <c r="B697">
        <v>3.8499188423156698</v>
      </c>
      <c r="D697">
        <v>0.98022162914276101</v>
      </c>
    </row>
    <row r="698" spans="2:4" x14ac:dyDescent="0.25">
      <c r="B698">
        <v>3.5894486904144198</v>
      </c>
      <c r="D698">
        <v>0.97861182689666704</v>
      </c>
    </row>
    <row r="699" spans="2:4" x14ac:dyDescent="0.25">
      <c r="B699">
        <v>3.6874315738677899</v>
      </c>
      <c r="D699">
        <v>0.97861182689666704</v>
      </c>
    </row>
    <row r="700" spans="2:4" x14ac:dyDescent="0.25">
      <c r="B700">
        <v>4.0360646247863698</v>
      </c>
      <c r="D700">
        <v>0.97861182689666704</v>
      </c>
    </row>
    <row r="701" spans="2:4" x14ac:dyDescent="0.25">
      <c r="B701">
        <v>3.6212618350982599</v>
      </c>
      <c r="D701">
        <v>0.97861182689666704</v>
      </c>
    </row>
    <row r="702" spans="2:4" x14ac:dyDescent="0.25">
      <c r="B702">
        <v>4.2211885452270499</v>
      </c>
      <c r="D702">
        <v>0.97861182689666704</v>
      </c>
    </row>
    <row r="703" spans="2:4" x14ac:dyDescent="0.25">
      <c r="B703">
        <v>3.4634914398193302</v>
      </c>
      <c r="D703">
        <v>0.98141169548034601</v>
      </c>
    </row>
    <row r="704" spans="2:4" x14ac:dyDescent="0.25">
      <c r="B704">
        <v>3.3445913791656401</v>
      </c>
      <c r="D704">
        <v>0.98141169548034601</v>
      </c>
    </row>
    <row r="705" spans="2:4" x14ac:dyDescent="0.25">
      <c r="B705">
        <v>3.76601839065551</v>
      </c>
      <c r="D705">
        <v>0.98141169548034601</v>
      </c>
    </row>
    <row r="706" spans="2:4" x14ac:dyDescent="0.25">
      <c r="B706">
        <v>3.6504950523376398</v>
      </c>
      <c r="D706">
        <v>0.98141169548034601</v>
      </c>
    </row>
    <row r="707" spans="2:4" x14ac:dyDescent="0.25">
      <c r="B707">
        <v>3.4505972862243599</v>
      </c>
      <c r="D707">
        <v>0.98141169548034601</v>
      </c>
    </row>
    <row r="708" spans="2:4" x14ac:dyDescent="0.25">
      <c r="B708">
        <v>3.5647442340850799</v>
      </c>
      <c r="D708">
        <v>0.98169368505477905</v>
      </c>
    </row>
    <row r="709" spans="2:4" x14ac:dyDescent="0.25">
      <c r="B709">
        <v>3.4649429321289</v>
      </c>
      <c r="D709">
        <v>0.98169368505477905</v>
      </c>
    </row>
    <row r="710" spans="2:4" x14ac:dyDescent="0.25">
      <c r="B710">
        <v>3.6938111782073899</v>
      </c>
      <c r="D710">
        <v>0.98169368505477905</v>
      </c>
    </row>
    <row r="711" spans="2:4" x14ac:dyDescent="0.25">
      <c r="B711">
        <v>3.8102321624755802</v>
      </c>
      <c r="D711">
        <v>0.98169368505477905</v>
      </c>
    </row>
    <row r="712" spans="2:4" x14ac:dyDescent="0.25">
      <c r="B712">
        <v>3.79168701171875</v>
      </c>
      <c r="D712">
        <v>0.98169368505477905</v>
      </c>
    </row>
    <row r="713" spans="2:4" x14ac:dyDescent="0.25">
      <c r="B713">
        <v>3.7691154479980402</v>
      </c>
      <c r="D713">
        <v>0.97794520854949896</v>
      </c>
    </row>
    <row r="714" spans="2:4" x14ac:dyDescent="0.25">
      <c r="B714">
        <v>3.91997122764587</v>
      </c>
      <c r="D714">
        <v>0.97794520854949896</v>
      </c>
    </row>
    <row r="715" spans="2:4" x14ac:dyDescent="0.25">
      <c r="B715">
        <v>3.742520570755</v>
      </c>
      <c r="D715">
        <v>0.97794520854949896</v>
      </c>
    </row>
    <row r="716" spans="2:4" x14ac:dyDescent="0.25">
      <c r="B716">
        <v>3.6208295822143501</v>
      </c>
      <c r="D716">
        <v>0.97794520854949896</v>
      </c>
    </row>
    <row r="717" spans="2:4" x14ac:dyDescent="0.25">
      <c r="B717">
        <v>3.88065338134765</v>
      </c>
      <c r="D717">
        <v>0.97794520854949896</v>
      </c>
    </row>
    <row r="718" spans="2:4" x14ac:dyDescent="0.25">
      <c r="B718">
        <v>3.63105869293212</v>
      </c>
      <c r="D718">
        <v>0.97961825132369995</v>
      </c>
    </row>
    <row r="719" spans="2:4" x14ac:dyDescent="0.25">
      <c r="B719">
        <v>3.8026328086853001</v>
      </c>
      <c r="D719">
        <v>0.97961825132369995</v>
      </c>
    </row>
    <row r="720" spans="2:4" x14ac:dyDescent="0.25">
      <c r="B720">
        <v>3.6514723300933798</v>
      </c>
      <c r="D720">
        <v>0.97961825132369995</v>
      </c>
    </row>
    <row r="721" spans="2:4" x14ac:dyDescent="0.25">
      <c r="B721">
        <v>3.4939274787902801</v>
      </c>
      <c r="D721">
        <v>0.97961825132369995</v>
      </c>
    </row>
    <row r="722" spans="2:4" x14ac:dyDescent="0.25">
      <c r="B722">
        <v>3.6250331401824898</v>
      </c>
      <c r="D722">
        <v>0.97961825132369995</v>
      </c>
    </row>
    <row r="723" spans="2:4" x14ac:dyDescent="0.25">
      <c r="B723">
        <v>3.7496650218963601</v>
      </c>
      <c r="D723">
        <v>0.98118668794631902</v>
      </c>
    </row>
    <row r="724" spans="2:4" x14ac:dyDescent="0.25">
      <c r="B724">
        <v>3.55620861053466</v>
      </c>
      <c r="D724">
        <v>0.98118668794631902</v>
      </c>
    </row>
    <row r="725" spans="2:4" x14ac:dyDescent="0.25">
      <c r="B725">
        <v>3.7925839424133301</v>
      </c>
      <c r="D725">
        <v>0.98118668794631902</v>
      </c>
    </row>
    <row r="726" spans="2:4" x14ac:dyDescent="0.25">
      <c r="B726">
        <v>3.8911883831024099</v>
      </c>
      <c r="D726">
        <v>0.98118668794631902</v>
      </c>
    </row>
    <row r="727" spans="2:4" x14ac:dyDescent="0.25">
      <c r="B727">
        <v>3.6622757911682098</v>
      </c>
      <c r="D727">
        <v>0.98118668794631902</v>
      </c>
    </row>
    <row r="728" spans="2:4" x14ac:dyDescent="0.25">
      <c r="B728">
        <v>3.80644631385803</v>
      </c>
      <c r="D728">
        <v>0.98975747823715199</v>
      </c>
    </row>
    <row r="729" spans="2:4" x14ac:dyDescent="0.25">
      <c r="B729">
        <v>4.2070593833923304</v>
      </c>
      <c r="D729">
        <v>0.98975747823715199</v>
      </c>
    </row>
    <row r="730" spans="2:4" x14ac:dyDescent="0.25">
      <c r="B730">
        <v>3.7309467792510902</v>
      </c>
      <c r="D730">
        <v>0.98975747823715199</v>
      </c>
    </row>
    <row r="731" spans="2:4" x14ac:dyDescent="0.25">
      <c r="B731">
        <v>3.4021687507629301</v>
      </c>
      <c r="D731">
        <v>0.98975747823715199</v>
      </c>
    </row>
    <row r="732" spans="2:4" x14ac:dyDescent="0.25">
      <c r="B732">
        <v>3.6127676963806099</v>
      </c>
      <c r="D732">
        <v>0.98975747823715199</v>
      </c>
    </row>
    <row r="733" spans="2:4" x14ac:dyDescent="0.25">
      <c r="B733">
        <v>3.6826109886169398</v>
      </c>
      <c r="D733">
        <v>0.981650710105896</v>
      </c>
    </row>
    <row r="734" spans="2:4" x14ac:dyDescent="0.25">
      <c r="B734">
        <v>4.1577014923095703</v>
      </c>
      <c r="D734">
        <v>0.981650710105896</v>
      </c>
    </row>
    <row r="735" spans="2:4" x14ac:dyDescent="0.25">
      <c r="B735">
        <v>3.5554490089416499</v>
      </c>
      <c r="D735">
        <v>0.981650710105896</v>
      </c>
    </row>
    <row r="736" spans="2:4" x14ac:dyDescent="0.25">
      <c r="B736">
        <v>3.8685159683227499</v>
      </c>
      <c r="D736">
        <v>0.981650710105896</v>
      </c>
    </row>
    <row r="737" spans="2:4" x14ac:dyDescent="0.25">
      <c r="B737">
        <v>3.5001053810119598</v>
      </c>
      <c r="D737">
        <v>0.981650710105896</v>
      </c>
    </row>
    <row r="738" spans="2:4" x14ac:dyDescent="0.25">
      <c r="B738">
        <v>3.74431180953979</v>
      </c>
      <c r="D738">
        <v>0.98431605100631703</v>
      </c>
    </row>
    <row r="739" spans="2:4" x14ac:dyDescent="0.25">
      <c r="B739">
        <v>3.8086459636688201</v>
      </c>
      <c r="D739">
        <v>0.98431605100631703</v>
      </c>
    </row>
    <row r="740" spans="2:4" x14ac:dyDescent="0.25">
      <c r="B740">
        <v>3.4413361549377401</v>
      </c>
      <c r="D740">
        <v>0.98431605100631703</v>
      </c>
    </row>
    <row r="741" spans="2:4" x14ac:dyDescent="0.25">
      <c r="B741">
        <v>3.8433561325073198</v>
      </c>
      <c r="D741">
        <v>0.98431605100631703</v>
      </c>
    </row>
    <row r="742" spans="2:4" x14ac:dyDescent="0.25">
      <c r="B742">
        <v>3.5961632728576598</v>
      </c>
      <c r="D742">
        <v>0.98431605100631703</v>
      </c>
    </row>
    <row r="743" spans="2:4" x14ac:dyDescent="0.25">
      <c r="B743">
        <v>3.6721966266632</v>
      </c>
      <c r="D743">
        <v>0.98458385467529297</v>
      </c>
    </row>
    <row r="744" spans="2:4" x14ac:dyDescent="0.25">
      <c r="B744">
        <v>3.7190849781036301</v>
      </c>
      <c r="D744">
        <v>0.98458385467529297</v>
      </c>
    </row>
    <row r="745" spans="2:4" x14ac:dyDescent="0.25">
      <c r="B745">
        <v>3.6661739349365199</v>
      </c>
      <c r="D745">
        <v>0.98458385467529297</v>
      </c>
    </row>
    <row r="746" spans="2:4" x14ac:dyDescent="0.25">
      <c r="B746">
        <v>3.8894295692443799</v>
      </c>
      <c r="D746">
        <v>0.98458385467529297</v>
      </c>
    </row>
    <row r="747" spans="2:4" x14ac:dyDescent="0.25">
      <c r="B747">
        <v>3.7076048851013099</v>
      </c>
      <c r="D747">
        <v>0.98458385467529297</v>
      </c>
    </row>
    <row r="748" spans="2:4" x14ac:dyDescent="0.25">
      <c r="B748">
        <v>3.8315126895904501</v>
      </c>
      <c r="D748">
        <v>0.98147064447402899</v>
      </c>
    </row>
    <row r="749" spans="2:4" x14ac:dyDescent="0.25">
      <c r="B749">
        <v>3.90494608879089</v>
      </c>
      <c r="D749">
        <v>0.98147064447402899</v>
      </c>
    </row>
    <row r="750" spans="2:4" x14ac:dyDescent="0.25">
      <c r="B750">
        <v>3.7499818801879798</v>
      </c>
      <c r="D750">
        <v>0.98147064447402899</v>
      </c>
    </row>
    <row r="751" spans="2:4" x14ac:dyDescent="0.25">
      <c r="B751">
        <v>3.7067961692810001</v>
      </c>
      <c r="D751">
        <v>0.98147064447402899</v>
      </c>
    </row>
    <row r="752" spans="2:4" x14ac:dyDescent="0.25">
      <c r="B752">
        <v>3.7816467285156201</v>
      </c>
      <c r="D752">
        <v>0.98147064447402899</v>
      </c>
    </row>
    <row r="753" spans="2:4" x14ac:dyDescent="0.25">
      <c r="B753">
        <v>3.7884416580200102</v>
      </c>
      <c r="D753">
        <v>0.98272764682769698</v>
      </c>
    </row>
    <row r="754" spans="2:4" x14ac:dyDescent="0.25">
      <c r="B754">
        <v>3.68468022346496</v>
      </c>
      <c r="D754">
        <v>0.98272764682769698</v>
      </c>
    </row>
    <row r="755" spans="2:4" x14ac:dyDescent="0.25">
      <c r="B755">
        <v>3.92730283737182</v>
      </c>
      <c r="D755">
        <v>0.98272764682769698</v>
      </c>
    </row>
    <row r="756" spans="2:4" x14ac:dyDescent="0.25">
      <c r="B756">
        <v>3.7706334590911799</v>
      </c>
      <c r="D756">
        <v>0.98272764682769698</v>
      </c>
    </row>
    <row r="757" spans="2:4" x14ac:dyDescent="0.25">
      <c r="B757">
        <v>3.9967784881591699</v>
      </c>
      <c r="D757">
        <v>0.98272764682769698</v>
      </c>
    </row>
    <row r="758" spans="2:4" x14ac:dyDescent="0.25">
      <c r="B758">
        <v>3.9000649452209402</v>
      </c>
      <c r="D758">
        <v>0.98214983940124501</v>
      </c>
    </row>
    <row r="759" spans="2:4" x14ac:dyDescent="0.25">
      <c r="B759">
        <v>3.6013343334197998</v>
      </c>
      <c r="D759">
        <v>0.98214983940124501</v>
      </c>
    </row>
    <row r="760" spans="2:4" x14ac:dyDescent="0.25">
      <c r="B760">
        <v>3.5933103561401301</v>
      </c>
      <c r="D760">
        <v>0.98214983940124501</v>
      </c>
    </row>
    <row r="761" spans="2:4" x14ac:dyDescent="0.25">
      <c r="B761">
        <v>4.1687293052673304</v>
      </c>
      <c r="D761">
        <v>0.98214983940124501</v>
      </c>
    </row>
    <row r="762" spans="2:4" x14ac:dyDescent="0.25">
      <c r="B762">
        <v>4.1249504089355398</v>
      </c>
      <c r="D762">
        <v>0.98214983940124501</v>
      </c>
    </row>
    <row r="763" spans="2:4" x14ac:dyDescent="0.25">
      <c r="B763">
        <v>3.4907860755920401</v>
      </c>
      <c r="D763">
        <v>0.98390376567840498</v>
      </c>
    </row>
    <row r="764" spans="2:4" x14ac:dyDescent="0.25">
      <c r="B764">
        <v>3.2943763732910099</v>
      </c>
      <c r="D764">
        <v>0.98390376567840498</v>
      </c>
    </row>
    <row r="765" spans="2:4" x14ac:dyDescent="0.25">
      <c r="B765">
        <v>4.0057039260864196</v>
      </c>
      <c r="D765">
        <v>0.98390376567840498</v>
      </c>
    </row>
    <row r="766" spans="2:4" x14ac:dyDescent="0.25">
      <c r="B766">
        <v>3.68059802055358</v>
      </c>
      <c r="D766">
        <v>0.98390376567840498</v>
      </c>
    </row>
    <row r="767" spans="2:4" x14ac:dyDescent="0.25">
      <c r="B767">
        <v>3.74392509460449</v>
      </c>
      <c r="D767">
        <v>0.98390376567840498</v>
      </c>
    </row>
    <row r="768" spans="2:4" x14ac:dyDescent="0.25">
      <c r="B768">
        <v>3.25936651229858</v>
      </c>
      <c r="D768">
        <v>0.97650051116943304</v>
      </c>
    </row>
    <row r="769" spans="2:4" x14ac:dyDescent="0.25">
      <c r="B769">
        <v>3.7387845516204798</v>
      </c>
      <c r="D769">
        <v>0.97650051116943304</v>
      </c>
    </row>
    <row r="770" spans="2:4" x14ac:dyDescent="0.25">
      <c r="B770">
        <v>3.4051666259765598</v>
      </c>
      <c r="D770">
        <v>0.97650051116943304</v>
      </c>
    </row>
    <row r="771" spans="2:4" x14ac:dyDescent="0.25">
      <c r="B771">
        <v>3.5241243839263898</v>
      </c>
      <c r="D771">
        <v>0.97650051116943304</v>
      </c>
    </row>
    <row r="772" spans="2:4" x14ac:dyDescent="0.25">
      <c r="B772">
        <v>3.62833452224731</v>
      </c>
      <c r="D772">
        <v>0.97650051116943304</v>
      </c>
    </row>
    <row r="773" spans="2:4" x14ac:dyDescent="0.25">
      <c r="B773">
        <v>3.4893541336059499</v>
      </c>
      <c r="D773">
        <v>0.98814266920089699</v>
      </c>
    </row>
    <row r="774" spans="2:4" x14ac:dyDescent="0.25">
      <c r="B774">
        <v>3.6503481864929199</v>
      </c>
      <c r="D774">
        <v>0.98814266920089699</v>
      </c>
    </row>
    <row r="775" spans="2:4" x14ac:dyDescent="0.25">
      <c r="B775">
        <v>3.29573154449462</v>
      </c>
      <c r="D775">
        <v>0.98814266920089699</v>
      </c>
    </row>
    <row r="776" spans="2:4" x14ac:dyDescent="0.25">
      <c r="B776">
        <v>4.15384817123413</v>
      </c>
      <c r="D776">
        <v>0.98814266920089699</v>
      </c>
    </row>
    <row r="777" spans="2:4" x14ac:dyDescent="0.25">
      <c r="B777">
        <v>3.9198327064514098</v>
      </c>
      <c r="D777">
        <v>0.98814266920089699</v>
      </c>
    </row>
    <row r="778" spans="2:4" x14ac:dyDescent="0.25">
      <c r="B778">
        <v>3.5499181747436501</v>
      </c>
      <c r="D778">
        <v>0.98763954639434803</v>
      </c>
    </row>
    <row r="779" spans="2:4" x14ac:dyDescent="0.25">
      <c r="B779">
        <v>3.8105216026306099</v>
      </c>
      <c r="D779">
        <v>0.98763954639434803</v>
      </c>
    </row>
    <row r="780" spans="2:4" x14ac:dyDescent="0.25">
      <c r="B780">
        <v>3.7659215927124001</v>
      </c>
      <c r="D780">
        <v>0.98763954639434803</v>
      </c>
    </row>
    <row r="781" spans="2:4" x14ac:dyDescent="0.25">
      <c r="B781">
        <v>3.8721902370452801</v>
      </c>
      <c r="D781">
        <v>0.98763954639434803</v>
      </c>
    </row>
    <row r="782" spans="2:4" x14ac:dyDescent="0.25">
      <c r="B782">
        <v>3.5337538719177202</v>
      </c>
      <c r="D782">
        <v>0.98763954639434803</v>
      </c>
    </row>
    <row r="783" spans="2:4" x14ac:dyDescent="0.25">
      <c r="B783">
        <v>3.7828500270843501</v>
      </c>
      <c r="D783">
        <v>0.97960102558135898</v>
      </c>
    </row>
    <row r="784" spans="2:4" x14ac:dyDescent="0.25">
      <c r="B784">
        <v>3.90325880050659</v>
      </c>
      <c r="D784">
        <v>0.97960102558135898</v>
      </c>
    </row>
    <row r="785" spans="2:4" x14ac:dyDescent="0.25">
      <c r="B785">
        <v>3.4966733455657901</v>
      </c>
      <c r="D785">
        <v>0.97960102558135898</v>
      </c>
    </row>
    <row r="786" spans="2:4" x14ac:dyDescent="0.25">
      <c r="B786">
        <v>3.7781913280486998</v>
      </c>
      <c r="D786">
        <v>0.97960102558135898</v>
      </c>
    </row>
    <row r="787" spans="2:4" x14ac:dyDescent="0.25">
      <c r="B787">
        <v>3.7933316230773899</v>
      </c>
      <c r="D787">
        <v>0.97960102558135898</v>
      </c>
    </row>
    <row r="788" spans="2:4" x14ac:dyDescent="0.25">
      <c r="B788">
        <v>3.9014043807983398</v>
      </c>
      <c r="D788">
        <v>0.98339998722076405</v>
      </c>
    </row>
    <row r="789" spans="2:4" x14ac:dyDescent="0.25">
      <c r="B789">
        <v>3.8468928337097101</v>
      </c>
      <c r="D789">
        <v>0.98339998722076405</v>
      </c>
    </row>
    <row r="790" spans="2:4" x14ac:dyDescent="0.25">
      <c r="B790">
        <v>3.7185630798339799</v>
      </c>
      <c r="D790">
        <v>0.98339998722076405</v>
      </c>
    </row>
    <row r="791" spans="2:4" x14ac:dyDescent="0.25">
      <c r="B791">
        <v>3.7703506946563698</v>
      </c>
      <c r="D791">
        <v>0.98339998722076405</v>
      </c>
    </row>
    <row r="792" spans="2:4" x14ac:dyDescent="0.25">
      <c r="B792">
        <v>3.59623074531555</v>
      </c>
      <c r="D792">
        <v>0.98339998722076405</v>
      </c>
    </row>
    <row r="793" spans="2:4" x14ac:dyDescent="0.25">
      <c r="B793">
        <v>3.9891614913940399</v>
      </c>
      <c r="D793">
        <v>0.98502832651138295</v>
      </c>
    </row>
    <row r="794" spans="2:4" x14ac:dyDescent="0.25">
      <c r="B794">
        <v>4.02308750152587</v>
      </c>
      <c r="D794">
        <v>0.98502832651138295</v>
      </c>
    </row>
    <row r="795" spans="2:4" x14ac:dyDescent="0.25">
      <c r="B795">
        <v>3.51473784446716</v>
      </c>
      <c r="D795">
        <v>0.98502832651138295</v>
      </c>
    </row>
    <row r="796" spans="2:4" x14ac:dyDescent="0.25">
      <c r="B796">
        <v>3.7149553298950102</v>
      </c>
      <c r="D796">
        <v>0.98502832651138295</v>
      </c>
    </row>
    <row r="797" spans="2:4" x14ac:dyDescent="0.25">
      <c r="B797">
        <v>3.82761359214782</v>
      </c>
      <c r="D797">
        <v>0.98502832651138295</v>
      </c>
    </row>
    <row r="798" spans="2:4" x14ac:dyDescent="0.25">
      <c r="B798">
        <v>3.6848893165588299</v>
      </c>
      <c r="D798">
        <v>0.97967177629470803</v>
      </c>
    </row>
    <row r="799" spans="2:4" x14ac:dyDescent="0.25">
      <c r="B799">
        <v>3.6718575954437198</v>
      </c>
      <c r="D799">
        <v>0.97967177629470803</v>
      </c>
    </row>
    <row r="800" spans="2:4" x14ac:dyDescent="0.25">
      <c r="B800">
        <v>3.2940747737884499</v>
      </c>
      <c r="D800">
        <v>0.97967177629470803</v>
      </c>
    </row>
    <row r="801" spans="2:4" x14ac:dyDescent="0.25">
      <c r="B801">
        <v>3.34862065315246</v>
      </c>
      <c r="D801">
        <v>0.97967177629470803</v>
      </c>
    </row>
    <row r="802" spans="2:4" x14ac:dyDescent="0.25">
      <c r="B802">
        <v>3.7769789695739702</v>
      </c>
      <c r="D802">
        <v>0.97967177629470803</v>
      </c>
    </row>
    <row r="803" spans="2:4" x14ac:dyDescent="0.25">
      <c r="B803">
        <v>3.6781883239746</v>
      </c>
      <c r="D803">
        <v>0.97946411371231001</v>
      </c>
    </row>
    <row r="804" spans="2:4" x14ac:dyDescent="0.25">
      <c r="B804">
        <v>3.14708995819091</v>
      </c>
      <c r="D804">
        <v>0.97946411371231001</v>
      </c>
    </row>
    <row r="805" spans="2:4" x14ac:dyDescent="0.25">
      <c r="B805">
        <v>3.3141489028930602</v>
      </c>
      <c r="D805">
        <v>0.97946411371231001</v>
      </c>
    </row>
    <row r="806" spans="2:4" x14ac:dyDescent="0.25">
      <c r="B806">
        <v>3.7376327514648402</v>
      </c>
      <c r="D806">
        <v>0.97946411371231001</v>
      </c>
    </row>
    <row r="807" spans="2:4" x14ac:dyDescent="0.25">
      <c r="B807">
        <v>3.47024154663085</v>
      </c>
      <c r="D807">
        <v>0.97946411371231001</v>
      </c>
    </row>
    <row r="808" spans="2:4" x14ac:dyDescent="0.25">
      <c r="B808">
        <v>3.4531948566436701</v>
      </c>
      <c r="D808">
        <v>0.98439496755599898</v>
      </c>
    </row>
    <row r="809" spans="2:4" x14ac:dyDescent="0.25">
      <c r="B809">
        <v>3.7694578170776301</v>
      </c>
      <c r="D809">
        <v>0.98439496755599898</v>
      </c>
    </row>
    <row r="810" spans="2:4" x14ac:dyDescent="0.25">
      <c r="B810">
        <v>3.4441888332366899</v>
      </c>
      <c r="D810">
        <v>0.98439496755599898</v>
      </c>
    </row>
    <row r="811" spans="2:4" x14ac:dyDescent="0.25">
      <c r="B811">
        <v>3.7969400882720898</v>
      </c>
      <c r="D811">
        <v>0.98439496755599898</v>
      </c>
    </row>
    <row r="812" spans="2:4" x14ac:dyDescent="0.25">
      <c r="B812">
        <v>3.9157080650329501</v>
      </c>
      <c r="D812">
        <v>0.98439496755599898</v>
      </c>
    </row>
    <row r="813" spans="2:4" x14ac:dyDescent="0.25">
      <c r="B813">
        <v>3.7782521247863698</v>
      </c>
      <c r="D813">
        <v>0.98500984907150202</v>
      </c>
    </row>
    <row r="814" spans="2:4" x14ac:dyDescent="0.25">
      <c r="B814">
        <v>3.65302109718322</v>
      </c>
      <c r="D814">
        <v>0.98500984907150202</v>
      </c>
    </row>
    <row r="815" spans="2:4" x14ac:dyDescent="0.25">
      <c r="B815">
        <v>3.0695428848266602</v>
      </c>
      <c r="D815">
        <v>0.98500984907150202</v>
      </c>
    </row>
    <row r="816" spans="2:4" x14ac:dyDescent="0.25">
      <c r="B816">
        <v>4.1566209793090803</v>
      </c>
      <c r="D816">
        <v>0.98500984907150202</v>
      </c>
    </row>
    <row r="817" spans="2:4" x14ac:dyDescent="0.25">
      <c r="B817">
        <v>3.60813164710998</v>
      </c>
      <c r="D817">
        <v>0.98500984907150202</v>
      </c>
    </row>
    <row r="818" spans="2:4" x14ac:dyDescent="0.25">
      <c r="B818">
        <v>3.7218668460845898</v>
      </c>
      <c r="D818">
        <v>0.98338234424590998</v>
      </c>
    </row>
    <row r="819" spans="2:4" x14ac:dyDescent="0.25">
      <c r="B819">
        <v>3.6508240699768</v>
      </c>
      <c r="D819">
        <v>0.98338234424590998</v>
      </c>
    </row>
    <row r="820" spans="2:4" x14ac:dyDescent="0.25">
      <c r="B820">
        <v>3.2621774673461901</v>
      </c>
      <c r="D820">
        <v>0.98338234424590998</v>
      </c>
    </row>
    <row r="821" spans="2:4" x14ac:dyDescent="0.25">
      <c r="B821">
        <v>3.7703115940093901</v>
      </c>
      <c r="D821">
        <v>0.98338234424590998</v>
      </c>
    </row>
    <row r="822" spans="2:4" x14ac:dyDescent="0.25">
      <c r="B822">
        <v>3.4119944572448699</v>
      </c>
      <c r="D822">
        <v>0.98338234424590998</v>
      </c>
    </row>
    <row r="823" spans="2:4" x14ac:dyDescent="0.25">
      <c r="B823">
        <v>3.6178457736968901</v>
      </c>
      <c r="D823">
        <v>0.98598748445510798</v>
      </c>
    </row>
    <row r="824" spans="2:4" x14ac:dyDescent="0.25">
      <c r="B824">
        <v>3.5767214298248202</v>
      </c>
      <c r="D824">
        <v>0.98598748445510798</v>
      </c>
    </row>
    <row r="825" spans="2:4" x14ac:dyDescent="0.25">
      <c r="B825">
        <v>3.8536450862884499</v>
      </c>
      <c r="D825">
        <v>0.98598748445510798</v>
      </c>
    </row>
    <row r="826" spans="2:4" x14ac:dyDescent="0.25">
      <c r="B826">
        <v>3.82268857955932</v>
      </c>
      <c r="D826">
        <v>0.98598748445510798</v>
      </c>
    </row>
    <row r="827" spans="2:4" x14ac:dyDescent="0.25">
      <c r="B827">
        <v>3.97889876365661</v>
      </c>
      <c r="D827">
        <v>0.98598748445510798</v>
      </c>
    </row>
    <row r="828" spans="2:4" x14ac:dyDescent="0.25">
      <c r="B828">
        <v>3.3424260616302401</v>
      </c>
      <c r="D828">
        <v>0.98422074317932096</v>
      </c>
    </row>
    <row r="829" spans="2:4" x14ac:dyDescent="0.25">
      <c r="B829">
        <v>3.5697779655456499</v>
      </c>
      <c r="D829">
        <v>0.98422074317932096</v>
      </c>
    </row>
    <row r="830" spans="2:4" x14ac:dyDescent="0.25">
      <c r="B830">
        <v>3.73182916641235</v>
      </c>
      <c r="D830">
        <v>0.98422074317932096</v>
      </c>
    </row>
    <row r="831" spans="2:4" x14ac:dyDescent="0.25">
      <c r="B831">
        <v>3.3922538757324201</v>
      </c>
      <c r="D831">
        <v>0.98422074317932096</v>
      </c>
    </row>
    <row r="832" spans="2:4" x14ac:dyDescent="0.25">
      <c r="B832">
        <v>3.4243955612182599</v>
      </c>
      <c r="D832">
        <v>0.98422074317932096</v>
      </c>
    </row>
    <row r="833" spans="2:4" x14ac:dyDescent="0.25">
      <c r="B833">
        <v>3.65649986267089</v>
      </c>
      <c r="D833">
        <v>0.98113346099853505</v>
      </c>
    </row>
    <row r="834" spans="2:4" x14ac:dyDescent="0.25">
      <c r="B834">
        <v>3.2680187225341699</v>
      </c>
      <c r="D834">
        <v>0.98113346099853505</v>
      </c>
    </row>
    <row r="835" spans="2:4" x14ac:dyDescent="0.25">
      <c r="B835">
        <v>3.6299564838409402</v>
      </c>
      <c r="D835">
        <v>0.98113346099853505</v>
      </c>
    </row>
    <row r="836" spans="2:4" x14ac:dyDescent="0.25">
      <c r="B836">
        <v>3.6002812385559002</v>
      </c>
      <c r="D836">
        <v>0.98113346099853505</v>
      </c>
    </row>
    <row r="837" spans="2:4" x14ac:dyDescent="0.25">
      <c r="B837">
        <v>3.7332921028137198</v>
      </c>
      <c r="D837">
        <v>0.98113346099853505</v>
      </c>
    </row>
    <row r="838" spans="2:4" x14ac:dyDescent="0.25">
      <c r="B838">
        <v>3.5724339485168399</v>
      </c>
      <c r="D838">
        <v>0.98335999250411898</v>
      </c>
    </row>
    <row r="839" spans="2:4" x14ac:dyDescent="0.25">
      <c r="B839">
        <v>3.3585054874420099</v>
      </c>
      <c r="D839">
        <v>0.98335999250411898</v>
      </c>
    </row>
    <row r="840" spans="2:4" x14ac:dyDescent="0.25">
      <c r="B840">
        <v>3.8120927810668901</v>
      </c>
      <c r="D840">
        <v>0.98335999250411898</v>
      </c>
    </row>
    <row r="841" spans="2:4" x14ac:dyDescent="0.25">
      <c r="B841">
        <v>3.7510838508605899</v>
      </c>
      <c r="D841">
        <v>0.98335999250411898</v>
      </c>
    </row>
    <row r="842" spans="2:4" x14ac:dyDescent="0.25">
      <c r="B842">
        <v>3.8871064186096098</v>
      </c>
      <c r="D842">
        <v>0.98335999250411898</v>
      </c>
    </row>
    <row r="843" spans="2:4" x14ac:dyDescent="0.25">
      <c r="B843">
        <v>3.6008443832397399</v>
      </c>
      <c r="D843">
        <v>0.98224806785583496</v>
      </c>
    </row>
    <row r="844" spans="2:4" x14ac:dyDescent="0.25">
      <c r="B844">
        <v>3.8697307109832701</v>
      </c>
      <c r="D844">
        <v>0.98224806785583496</v>
      </c>
    </row>
    <row r="845" spans="2:4" x14ac:dyDescent="0.25">
      <c r="B845">
        <v>3.7583134174346902</v>
      </c>
      <c r="D845">
        <v>0.98224806785583496</v>
      </c>
    </row>
    <row r="846" spans="2:4" x14ac:dyDescent="0.25">
      <c r="B846">
        <v>3.5394930839538499</v>
      </c>
      <c r="D846">
        <v>0.98224806785583496</v>
      </c>
    </row>
    <row r="847" spans="2:4" x14ac:dyDescent="0.25">
      <c r="B847">
        <v>3.7011647224426198</v>
      </c>
      <c r="D847">
        <v>0.98224806785583496</v>
      </c>
    </row>
    <row r="848" spans="2:4" x14ac:dyDescent="0.25">
      <c r="B848">
        <v>3.6153967380523602</v>
      </c>
      <c r="D848">
        <v>0.98692643642425504</v>
      </c>
    </row>
    <row r="849" spans="2:4" x14ac:dyDescent="0.25">
      <c r="B849">
        <v>3.6135988235473602</v>
      </c>
      <c r="D849">
        <v>0.98692643642425504</v>
      </c>
    </row>
    <row r="850" spans="2:4" x14ac:dyDescent="0.25">
      <c r="B850">
        <v>3.71600985527038</v>
      </c>
      <c r="D850">
        <v>0.98692643642425504</v>
      </c>
    </row>
    <row r="851" spans="2:4" x14ac:dyDescent="0.25">
      <c r="B851">
        <v>3.5211949348449698</v>
      </c>
      <c r="D851">
        <v>0.98692643642425504</v>
      </c>
    </row>
    <row r="852" spans="2:4" x14ac:dyDescent="0.25">
      <c r="B852">
        <v>3.8272650241851802</v>
      </c>
      <c r="D852">
        <v>0.98692643642425504</v>
      </c>
    </row>
    <row r="853" spans="2:4" x14ac:dyDescent="0.25">
      <c r="B853">
        <v>3.7610826492309499</v>
      </c>
      <c r="D853">
        <v>0.98772114515304499</v>
      </c>
    </row>
    <row r="854" spans="2:4" x14ac:dyDescent="0.25">
      <c r="B854">
        <v>3.58396124839782</v>
      </c>
      <c r="D854">
        <v>0.98772114515304499</v>
      </c>
    </row>
    <row r="855" spans="2:4" x14ac:dyDescent="0.25">
      <c r="B855">
        <v>3.7416801452636701</v>
      </c>
      <c r="D855">
        <v>0.98772114515304499</v>
      </c>
    </row>
    <row r="856" spans="2:4" x14ac:dyDescent="0.25">
      <c r="B856">
        <v>4.0199375152587802</v>
      </c>
      <c r="D856">
        <v>0.98772114515304499</v>
      </c>
    </row>
    <row r="857" spans="2:4" x14ac:dyDescent="0.25">
      <c r="B857">
        <v>4.08945608139038</v>
      </c>
      <c r="D857">
        <v>0.98772114515304499</v>
      </c>
    </row>
    <row r="858" spans="2:4" x14ac:dyDescent="0.25">
      <c r="B858">
        <v>3.5045742988586399</v>
      </c>
      <c r="D858">
        <v>0.98145824670791604</v>
      </c>
    </row>
    <row r="859" spans="2:4" x14ac:dyDescent="0.25">
      <c r="B859">
        <v>3.8121304512023899</v>
      </c>
      <c r="D859">
        <v>0.98145824670791604</v>
      </c>
    </row>
    <row r="860" spans="2:4" x14ac:dyDescent="0.25">
      <c r="B860">
        <v>3.2193260192871</v>
      </c>
      <c r="D860">
        <v>0.98145824670791604</v>
      </c>
    </row>
    <row r="861" spans="2:4" x14ac:dyDescent="0.25">
      <c r="B861">
        <v>3.2998602390289302</v>
      </c>
      <c r="D861">
        <v>0.98145824670791604</v>
      </c>
    </row>
    <row r="862" spans="2:4" x14ac:dyDescent="0.25">
      <c r="B862">
        <v>3.50093173980712</v>
      </c>
      <c r="D862">
        <v>0.98145824670791604</v>
      </c>
    </row>
    <row r="863" spans="2:4" x14ac:dyDescent="0.25">
      <c r="B863">
        <v>3.4708456993103001</v>
      </c>
      <c r="D863">
        <v>0.98655885457992498</v>
      </c>
    </row>
    <row r="864" spans="2:4" x14ac:dyDescent="0.25">
      <c r="B864">
        <v>3.3937914371490399</v>
      </c>
      <c r="D864">
        <v>0.98655885457992498</v>
      </c>
    </row>
    <row r="865" spans="2:4" x14ac:dyDescent="0.25">
      <c r="B865">
        <v>3.8565177917480402</v>
      </c>
      <c r="D865">
        <v>0.98655885457992498</v>
      </c>
    </row>
    <row r="866" spans="2:4" x14ac:dyDescent="0.25">
      <c r="B866">
        <v>3.4843335151672301</v>
      </c>
      <c r="D866">
        <v>0.98655885457992498</v>
      </c>
    </row>
    <row r="867" spans="2:4" x14ac:dyDescent="0.25">
      <c r="B867">
        <v>3.2625150680541899</v>
      </c>
      <c r="D867">
        <v>0.98655885457992498</v>
      </c>
    </row>
    <row r="868" spans="2:4" x14ac:dyDescent="0.25">
      <c r="B868">
        <v>3.81717324256896</v>
      </c>
      <c r="D868">
        <v>0.98159825801849299</v>
      </c>
    </row>
    <row r="869" spans="2:4" x14ac:dyDescent="0.25">
      <c r="B869">
        <v>3.4119668006896902</v>
      </c>
      <c r="D869">
        <v>0.98159825801849299</v>
      </c>
    </row>
    <row r="870" spans="2:4" x14ac:dyDescent="0.25">
      <c r="B870">
        <v>3.5155758857727002</v>
      </c>
      <c r="D870">
        <v>0.98159825801849299</v>
      </c>
    </row>
    <row r="871" spans="2:4" x14ac:dyDescent="0.25">
      <c r="B871">
        <v>3.6705739498138401</v>
      </c>
      <c r="D871">
        <v>0.98159825801849299</v>
      </c>
    </row>
    <row r="872" spans="2:4" x14ac:dyDescent="0.25">
      <c r="B872">
        <v>3.76837825775146</v>
      </c>
      <c r="D872">
        <v>0.98159825801849299</v>
      </c>
    </row>
    <row r="873" spans="2:4" x14ac:dyDescent="0.25">
      <c r="B873">
        <v>3.9941477775573699</v>
      </c>
      <c r="D873">
        <v>0.98729205131530695</v>
      </c>
    </row>
    <row r="874" spans="2:4" x14ac:dyDescent="0.25">
      <c r="B874">
        <v>3.5058736801147399</v>
      </c>
      <c r="D874">
        <v>0.98729205131530695</v>
      </c>
    </row>
    <row r="875" spans="2:4" x14ac:dyDescent="0.25">
      <c r="B875">
        <v>3.6416635513305602</v>
      </c>
      <c r="D875">
        <v>0.98729205131530695</v>
      </c>
    </row>
    <row r="876" spans="2:4" x14ac:dyDescent="0.25">
      <c r="B876">
        <v>3.8524384498596098</v>
      </c>
      <c r="D876">
        <v>0.98729205131530695</v>
      </c>
    </row>
    <row r="877" spans="2:4" x14ac:dyDescent="0.25">
      <c r="B877">
        <v>3.63624048233032</v>
      </c>
      <c r="D877">
        <v>0.98729205131530695</v>
      </c>
    </row>
    <row r="878" spans="2:4" x14ac:dyDescent="0.25">
      <c r="B878">
        <v>3.7829062938690101</v>
      </c>
      <c r="D878">
        <v>0.97963976860046298</v>
      </c>
    </row>
    <row r="879" spans="2:4" x14ac:dyDescent="0.25">
      <c r="B879">
        <v>3.6396749019622798</v>
      </c>
      <c r="D879">
        <v>0.97963976860046298</v>
      </c>
    </row>
    <row r="880" spans="2:4" x14ac:dyDescent="0.25">
      <c r="B880">
        <v>3.4590148925781201</v>
      </c>
      <c r="D880">
        <v>0.97963976860046298</v>
      </c>
    </row>
    <row r="881" spans="2:4" x14ac:dyDescent="0.25">
      <c r="B881">
        <v>3.9337408542632999</v>
      </c>
      <c r="D881">
        <v>0.97963976860046298</v>
      </c>
    </row>
    <row r="882" spans="2:4" x14ac:dyDescent="0.25">
      <c r="B882">
        <v>3.5454282760620099</v>
      </c>
      <c r="D882">
        <v>0.97963976860046298</v>
      </c>
    </row>
    <row r="883" spans="2:4" x14ac:dyDescent="0.25">
      <c r="B883">
        <v>3.3375570774078298</v>
      </c>
      <c r="D883">
        <v>0.98440611362457198</v>
      </c>
    </row>
    <row r="884" spans="2:4" x14ac:dyDescent="0.25">
      <c r="B884">
        <v>3.4766783714294398</v>
      </c>
      <c r="D884">
        <v>0.98440611362457198</v>
      </c>
    </row>
    <row r="885" spans="2:4" x14ac:dyDescent="0.25">
      <c r="B885">
        <v>4.0679264068603498</v>
      </c>
      <c r="D885">
        <v>0.98440611362457198</v>
      </c>
    </row>
    <row r="886" spans="2:4" x14ac:dyDescent="0.25">
      <c r="B886">
        <v>3.4592685699462802</v>
      </c>
      <c r="D886">
        <v>0.98440611362457198</v>
      </c>
    </row>
    <row r="887" spans="2:4" x14ac:dyDescent="0.25">
      <c r="B887">
        <v>3.0787503719329798</v>
      </c>
      <c r="D887">
        <v>0.98440611362457198</v>
      </c>
    </row>
    <row r="888" spans="2:4" x14ac:dyDescent="0.25">
      <c r="B888">
        <v>3.6227355003356898</v>
      </c>
      <c r="D888">
        <v>0.98930299282073897</v>
      </c>
    </row>
    <row r="889" spans="2:4" x14ac:dyDescent="0.25">
      <c r="B889">
        <v>3.2386562824249201</v>
      </c>
      <c r="D889">
        <v>0.98930299282073897</v>
      </c>
    </row>
    <row r="890" spans="2:4" x14ac:dyDescent="0.25">
      <c r="B890">
        <v>3.5289163589477499</v>
      </c>
      <c r="D890">
        <v>0.98930299282073897</v>
      </c>
    </row>
    <row r="891" spans="2:4" x14ac:dyDescent="0.25">
      <c r="B891">
        <v>3.6622579097747798</v>
      </c>
      <c r="D891">
        <v>0.98930299282073897</v>
      </c>
    </row>
    <row r="892" spans="2:4" x14ac:dyDescent="0.25">
      <c r="B892">
        <v>3.5219659805297798</v>
      </c>
      <c r="D892">
        <v>0.98930299282073897</v>
      </c>
    </row>
    <row r="893" spans="2:4" x14ac:dyDescent="0.25">
      <c r="B893">
        <v>3.3433852195739702</v>
      </c>
      <c r="D893">
        <v>0.97735357284545898</v>
      </c>
    </row>
    <row r="894" spans="2:4" x14ac:dyDescent="0.25">
      <c r="B894">
        <v>3.8218367099761901</v>
      </c>
      <c r="D894">
        <v>0.97735357284545898</v>
      </c>
    </row>
    <row r="895" spans="2:4" x14ac:dyDescent="0.25">
      <c r="B895">
        <v>3.39410400390625</v>
      </c>
      <c r="D895">
        <v>0.97735357284545898</v>
      </c>
    </row>
    <row r="896" spans="2:4" x14ac:dyDescent="0.25">
      <c r="B896">
        <v>3.2453575134277299</v>
      </c>
      <c r="D896">
        <v>0.97735357284545898</v>
      </c>
    </row>
    <row r="897" spans="2:4" x14ac:dyDescent="0.25">
      <c r="B897">
        <v>4.1271901130676198</v>
      </c>
      <c r="D897">
        <v>0.97735357284545898</v>
      </c>
    </row>
    <row r="898" spans="2:4" x14ac:dyDescent="0.25">
      <c r="B898">
        <v>3.3501217365264799</v>
      </c>
      <c r="D898">
        <v>0.98444002866744995</v>
      </c>
    </row>
    <row r="899" spans="2:4" x14ac:dyDescent="0.25">
      <c r="B899">
        <v>3.34244179725646</v>
      </c>
      <c r="D899">
        <v>0.98444002866744995</v>
      </c>
    </row>
    <row r="900" spans="2:4" x14ac:dyDescent="0.25">
      <c r="B900">
        <v>3.42936706542968</v>
      </c>
      <c r="D900">
        <v>0.98444002866744995</v>
      </c>
    </row>
    <row r="901" spans="2:4" x14ac:dyDescent="0.25">
      <c r="B901">
        <v>3.6880965232849099</v>
      </c>
      <c r="D901">
        <v>0.98444002866744995</v>
      </c>
    </row>
    <row r="902" spans="2:4" x14ac:dyDescent="0.25">
      <c r="B902">
        <v>3.3662743568420401</v>
      </c>
      <c r="D902">
        <v>0.98444002866744995</v>
      </c>
    </row>
    <row r="903" spans="2:4" x14ac:dyDescent="0.25">
      <c r="B903">
        <v>3.6773598194122301</v>
      </c>
      <c r="D903">
        <v>0.98971128463745095</v>
      </c>
    </row>
    <row r="904" spans="2:4" x14ac:dyDescent="0.25">
      <c r="B904">
        <v>3.4904177188873202</v>
      </c>
      <c r="D904">
        <v>0.98971128463745095</v>
      </c>
    </row>
    <row r="905" spans="2:4" x14ac:dyDescent="0.25">
      <c r="B905">
        <v>3.8039636611938401</v>
      </c>
      <c r="D905">
        <v>0.98971128463745095</v>
      </c>
    </row>
    <row r="906" spans="2:4" x14ac:dyDescent="0.25">
      <c r="B906">
        <v>3.6190500259399401</v>
      </c>
      <c r="D906">
        <v>0.98971128463745095</v>
      </c>
    </row>
    <row r="907" spans="2:4" x14ac:dyDescent="0.25">
      <c r="B907">
        <v>3.5330839157104399</v>
      </c>
      <c r="D907">
        <v>0.98971128463745095</v>
      </c>
    </row>
    <row r="908" spans="2:4" x14ac:dyDescent="0.25">
      <c r="B908">
        <v>3.8041081428527801</v>
      </c>
      <c r="D908">
        <v>0.98947477340698198</v>
      </c>
    </row>
    <row r="909" spans="2:4" x14ac:dyDescent="0.25">
      <c r="B909">
        <v>3.3452124595642001</v>
      </c>
      <c r="D909">
        <v>0.98947477340698198</v>
      </c>
    </row>
    <row r="910" spans="2:4" x14ac:dyDescent="0.25">
      <c r="B910">
        <v>3.6960873603820801</v>
      </c>
      <c r="D910">
        <v>0.98947477340698198</v>
      </c>
    </row>
    <row r="911" spans="2:4" x14ac:dyDescent="0.25">
      <c r="B911">
        <v>3.4397327899932799</v>
      </c>
      <c r="D911">
        <v>0.98947477340698198</v>
      </c>
    </row>
    <row r="912" spans="2:4" x14ac:dyDescent="0.25">
      <c r="B912">
        <v>3.8552908897399898</v>
      </c>
      <c r="D912">
        <v>0.98947477340698198</v>
      </c>
    </row>
    <row r="913" spans="2:4" x14ac:dyDescent="0.25">
      <c r="B913">
        <v>3.4574635028839098</v>
      </c>
      <c r="D913">
        <v>0.97064840793609597</v>
      </c>
    </row>
    <row r="914" spans="2:4" x14ac:dyDescent="0.25">
      <c r="B914">
        <v>3.5519042015075599</v>
      </c>
      <c r="D914">
        <v>0.97064840793609597</v>
      </c>
    </row>
    <row r="915" spans="2:4" x14ac:dyDescent="0.25">
      <c r="B915">
        <v>3.2625279426574698</v>
      </c>
      <c r="D915">
        <v>0.97064840793609597</v>
      </c>
    </row>
    <row r="916" spans="2:4" x14ac:dyDescent="0.25">
      <c r="B916">
        <v>3.6065087318420401</v>
      </c>
      <c r="D916">
        <v>0.97064840793609597</v>
      </c>
    </row>
    <row r="917" spans="2:4" x14ac:dyDescent="0.25">
      <c r="B917">
        <v>3.4788150787353498</v>
      </c>
      <c r="D917">
        <v>0.97064840793609597</v>
      </c>
    </row>
    <row r="918" spans="2:4" x14ac:dyDescent="0.25">
      <c r="B918">
        <v>3.6451034545898402</v>
      </c>
      <c r="D918">
        <v>0.98430532217025701</v>
      </c>
    </row>
    <row r="919" spans="2:4" x14ac:dyDescent="0.25">
      <c r="B919">
        <v>3.6551454067230198</v>
      </c>
      <c r="D919">
        <v>0.98430532217025701</v>
      </c>
    </row>
    <row r="920" spans="2:4" x14ac:dyDescent="0.25">
      <c r="B920">
        <v>3.6083319187164302</v>
      </c>
      <c r="D920">
        <v>0.98430532217025701</v>
      </c>
    </row>
    <row r="921" spans="2:4" x14ac:dyDescent="0.25">
      <c r="B921">
        <v>3.8520760536193799</v>
      </c>
      <c r="D921">
        <v>0.98430532217025701</v>
      </c>
    </row>
    <row r="922" spans="2:4" x14ac:dyDescent="0.25">
      <c r="B922">
        <v>3.7090151309967001</v>
      </c>
      <c r="D922">
        <v>0.98430532217025701</v>
      </c>
    </row>
    <row r="923" spans="2:4" x14ac:dyDescent="0.25">
      <c r="B923">
        <v>3.5221321582794101</v>
      </c>
      <c r="D923">
        <v>0.98277336359024003</v>
      </c>
    </row>
    <row r="924" spans="2:4" x14ac:dyDescent="0.25">
      <c r="B924">
        <v>3.62251377105712</v>
      </c>
      <c r="D924">
        <v>0.98277336359024003</v>
      </c>
    </row>
    <row r="925" spans="2:4" x14ac:dyDescent="0.25">
      <c r="B925">
        <v>3.4669768810272199</v>
      </c>
      <c r="D925">
        <v>0.98277336359024003</v>
      </c>
    </row>
    <row r="926" spans="2:4" x14ac:dyDescent="0.25">
      <c r="B926">
        <v>3.6265487670898402</v>
      </c>
      <c r="D926">
        <v>0.98277336359024003</v>
      </c>
    </row>
    <row r="927" spans="2:4" x14ac:dyDescent="0.25">
      <c r="B927">
        <v>3.7017238140106201</v>
      </c>
      <c r="D927">
        <v>0.98277336359024003</v>
      </c>
    </row>
    <row r="928" spans="2:4" x14ac:dyDescent="0.25">
      <c r="B928">
        <v>3.3002119064331001</v>
      </c>
      <c r="D928">
        <v>0.98556065559387196</v>
      </c>
    </row>
    <row r="929" spans="2:4" x14ac:dyDescent="0.25">
      <c r="B929">
        <v>3.54033327102661</v>
      </c>
      <c r="D929">
        <v>0.98556065559387196</v>
      </c>
    </row>
    <row r="930" spans="2:4" x14ac:dyDescent="0.25">
      <c r="B930">
        <v>3.6426434516906698</v>
      </c>
      <c r="D930">
        <v>0.98556065559387196</v>
      </c>
    </row>
    <row r="931" spans="2:4" x14ac:dyDescent="0.25">
      <c r="B931">
        <v>3.74968957901</v>
      </c>
      <c r="D931">
        <v>0.98556065559387196</v>
      </c>
    </row>
    <row r="932" spans="2:4" x14ac:dyDescent="0.25">
      <c r="B932">
        <v>3.82135581970214</v>
      </c>
      <c r="D932">
        <v>0.98556065559387196</v>
      </c>
    </row>
    <row r="933" spans="2:4" x14ac:dyDescent="0.25">
      <c r="B933">
        <v>3.7733569145202601</v>
      </c>
      <c r="D933">
        <v>0.97868448495864802</v>
      </c>
    </row>
    <row r="934" spans="2:4" x14ac:dyDescent="0.25">
      <c r="B934">
        <v>3.30433797836303</v>
      </c>
      <c r="D934">
        <v>0.97868448495864802</v>
      </c>
    </row>
    <row r="935" spans="2:4" x14ac:dyDescent="0.25">
      <c r="B935">
        <v>3.75962781906127</v>
      </c>
      <c r="D935">
        <v>0.97868448495864802</v>
      </c>
    </row>
    <row r="936" spans="2:4" x14ac:dyDescent="0.25">
      <c r="B936">
        <v>3.4081993103027299</v>
      </c>
      <c r="D936">
        <v>0.97868448495864802</v>
      </c>
    </row>
    <row r="937" spans="2:4" x14ac:dyDescent="0.25">
      <c r="B937">
        <v>3.4498734474182098</v>
      </c>
      <c r="D937">
        <v>0.97868448495864802</v>
      </c>
    </row>
    <row r="938" spans="2:4" x14ac:dyDescent="0.25">
      <c r="B938">
        <v>3.24582719802856</v>
      </c>
      <c r="D938">
        <v>0.98127216100692705</v>
      </c>
    </row>
    <row r="939" spans="2:4" x14ac:dyDescent="0.25">
      <c r="B939">
        <v>3.8291969299316402</v>
      </c>
      <c r="D939">
        <v>0.98127216100692705</v>
      </c>
    </row>
    <row r="940" spans="2:4" x14ac:dyDescent="0.25">
      <c r="B940">
        <v>3.4605658054351802</v>
      </c>
      <c r="D940">
        <v>0.98127216100692705</v>
      </c>
    </row>
    <row r="941" spans="2:4" x14ac:dyDescent="0.25">
      <c r="B941">
        <v>3.6093819141387899</v>
      </c>
      <c r="D941">
        <v>0.98127216100692705</v>
      </c>
    </row>
    <row r="942" spans="2:4" x14ac:dyDescent="0.25">
      <c r="B942">
        <v>3.7073187828063898</v>
      </c>
      <c r="D942">
        <v>0.98127216100692705</v>
      </c>
    </row>
    <row r="943" spans="2:4" x14ac:dyDescent="0.25">
      <c r="B943">
        <v>3.9003593921661301</v>
      </c>
      <c r="D943">
        <v>0.99131280183792103</v>
      </c>
    </row>
    <row r="944" spans="2:4" x14ac:dyDescent="0.25">
      <c r="B944">
        <v>3.54698514938354</v>
      </c>
      <c r="D944">
        <v>0.99131280183792103</v>
      </c>
    </row>
    <row r="945" spans="2:4" x14ac:dyDescent="0.25">
      <c r="B945">
        <v>3.5739059448242099</v>
      </c>
      <c r="D945">
        <v>0.99131280183792103</v>
      </c>
    </row>
    <row r="946" spans="2:4" x14ac:dyDescent="0.25">
      <c r="B946">
        <v>3.2301862239837602</v>
      </c>
      <c r="D946">
        <v>0.99131280183792103</v>
      </c>
    </row>
    <row r="947" spans="2:4" x14ac:dyDescent="0.25">
      <c r="B947">
        <v>3.1013598442077601</v>
      </c>
      <c r="D947">
        <v>0.99131280183792103</v>
      </c>
    </row>
    <row r="948" spans="2:4" x14ac:dyDescent="0.25">
      <c r="B948">
        <v>3.5760898590087802</v>
      </c>
      <c r="D948">
        <v>0.99035543203353804</v>
      </c>
    </row>
    <row r="949" spans="2:4" x14ac:dyDescent="0.25">
      <c r="B949">
        <v>3.4583740234375</v>
      </c>
      <c r="D949">
        <v>0.99035543203353804</v>
      </c>
    </row>
    <row r="950" spans="2:4" x14ac:dyDescent="0.25">
      <c r="B950">
        <v>3.6019992828369101</v>
      </c>
      <c r="D950">
        <v>0.99035543203353804</v>
      </c>
    </row>
    <row r="951" spans="2:4" x14ac:dyDescent="0.25">
      <c r="B951">
        <v>3.2755494117736799</v>
      </c>
      <c r="D951">
        <v>0.99035543203353804</v>
      </c>
    </row>
    <row r="952" spans="2:4" x14ac:dyDescent="0.25">
      <c r="B952">
        <v>3.73884773254394</v>
      </c>
      <c r="D952">
        <v>0.99035543203353804</v>
      </c>
    </row>
    <row r="953" spans="2:4" x14ac:dyDescent="0.25">
      <c r="B953">
        <v>3.61429572105407</v>
      </c>
      <c r="D953">
        <v>0.98677384853363004</v>
      </c>
    </row>
    <row r="954" spans="2:4" x14ac:dyDescent="0.25">
      <c r="B954">
        <v>3.1619832515716499</v>
      </c>
      <c r="D954">
        <v>0.98677384853363004</v>
      </c>
    </row>
    <row r="955" spans="2:4" x14ac:dyDescent="0.25">
      <c r="B955">
        <v>3.88754034042358</v>
      </c>
      <c r="D955">
        <v>0.98677384853363004</v>
      </c>
    </row>
    <row r="956" spans="2:4" x14ac:dyDescent="0.25">
      <c r="B956">
        <v>3.2681782245635902</v>
      </c>
      <c r="D956">
        <v>0.98677384853363004</v>
      </c>
    </row>
    <row r="957" spans="2:4" x14ac:dyDescent="0.25">
      <c r="B957">
        <v>3.18363904953002</v>
      </c>
      <c r="D957">
        <v>0.98677384853363004</v>
      </c>
    </row>
    <row r="958" spans="2:4" x14ac:dyDescent="0.25">
      <c r="B958">
        <v>3.5030500888824401</v>
      </c>
      <c r="D958">
        <v>0.987385213375091</v>
      </c>
    </row>
    <row r="959" spans="2:4" x14ac:dyDescent="0.25">
      <c r="B959">
        <v>3.5619645118713299</v>
      </c>
      <c r="D959">
        <v>0.987385213375091</v>
      </c>
    </row>
    <row r="960" spans="2:4" x14ac:dyDescent="0.25">
      <c r="B960">
        <v>3.5055975914001398</v>
      </c>
      <c r="D960">
        <v>0.987385213375091</v>
      </c>
    </row>
    <row r="961" spans="2:4" x14ac:dyDescent="0.25">
      <c r="B961">
        <v>3.3256425857543901</v>
      </c>
      <c r="D961">
        <v>0.987385213375091</v>
      </c>
    </row>
    <row r="962" spans="2:4" x14ac:dyDescent="0.25">
      <c r="B962">
        <v>3.4906136989593501</v>
      </c>
      <c r="D962">
        <v>0.987385213375091</v>
      </c>
    </row>
    <row r="963" spans="2:4" x14ac:dyDescent="0.25">
      <c r="B963">
        <v>3.6251511573791499</v>
      </c>
      <c r="D963">
        <v>0.98895978927612305</v>
      </c>
    </row>
    <row r="964" spans="2:4" x14ac:dyDescent="0.25">
      <c r="B964">
        <v>3.4726638793945299</v>
      </c>
      <c r="D964">
        <v>0.98895978927612305</v>
      </c>
    </row>
    <row r="965" spans="2:4" x14ac:dyDescent="0.25">
      <c r="B965">
        <v>3.6906428337097101</v>
      </c>
      <c r="D965">
        <v>0.98895978927612305</v>
      </c>
    </row>
    <row r="966" spans="2:4" x14ac:dyDescent="0.25">
      <c r="B966">
        <v>3.4690928459167401</v>
      </c>
      <c r="D966">
        <v>0.98895978927612305</v>
      </c>
    </row>
    <row r="967" spans="2:4" x14ac:dyDescent="0.25">
      <c r="B967">
        <v>3.4656224250793399</v>
      </c>
      <c r="D967">
        <v>0.98895978927612305</v>
      </c>
    </row>
    <row r="968" spans="2:4" x14ac:dyDescent="0.25">
      <c r="B968">
        <v>3.3504745960235498</v>
      </c>
      <c r="D968">
        <v>0.98223912715911799</v>
      </c>
    </row>
    <row r="969" spans="2:4" x14ac:dyDescent="0.25">
      <c r="B969">
        <v>3.3049564361572199</v>
      </c>
      <c r="D969">
        <v>0.98223912715911799</v>
      </c>
    </row>
    <row r="970" spans="2:4" x14ac:dyDescent="0.25">
      <c r="B970">
        <v>3.1982238292693999</v>
      </c>
      <c r="D970">
        <v>0.98223912715911799</v>
      </c>
    </row>
    <row r="971" spans="2:4" x14ac:dyDescent="0.25">
      <c r="B971">
        <v>3.4046151638031001</v>
      </c>
      <c r="D971">
        <v>0.98223912715911799</v>
      </c>
    </row>
    <row r="972" spans="2:4" x14ac:dyDescent="0.25">
      <c r="B972">
        <v>3.3562498092651301</v>
      </c>
      <c r="D972">
        <v>0.98223912715911799</v>
      </c>
    </row>
    <row r="973" spans="2:4" x14ac:dyDescent="0.25">
      <c r="B973">
        <v>3.74990463256835</v>
      </c>
      <c r="D973">
        <v>0.98286414146423295</v>
      </c>
    </row>
    <row r="974" spans="2:4" x14ac:dyDescent="0.25">
      <c r="B974">
        <v>3.9242675304412802</v>
      </c>
      <c r="D974">
        <v>0.98286414146423295</v>
      </c>
    </row>
    <row r="975" spans="2:4" x14ac:dyDescent="0.25">
      <c r="B975">
        <v>3.4818911552429199</v>
      </c>
      <c r="D975">
        <v>0.98286414146423295</v>
      </c>
    </row>
    <row r="976" spans="2:4" x14ac:dyDescent="0.25">
      <c r="B976">
        <v>3.4249787330627401</v>
      </c>
      <c r="D976">
        <v>0.98286414146423295</v>
      </c>
    </row>
    <row r="977" spans="2:4" x14ac:dyDescent="0.25">
      <c r="B977">
        <v>3.2909629344940101</v>
      </c>
      <c r="D977">
        <v>0.98286414146423295</v>
      </c>
    </row>
    <row r="978" spans="2:4" x14ac:dyDescent="0.25">
      <c r="B978">
        <v>3.4345293045043901</v>
      </c>
      <c r="D978">
        <v>0.98247945308685303</v>
      </c>
    </row>
    <row r="979" spans="2:4" x14ac:dyDescent="0.25">
      <c r="B979">
        <v>3.5516197681427002</v>
      </c>
      <c r="D979">
        <v>0.98247945308685303</v>
      </c>
    </row>
    <row r="980" spans="2:4" x14ac:dyDescent="0.25">
      <c r="B980">
        <v>3.5501787662506099</v>
      </c>
      <c r="D980">
        <v>0.98247945308685303</v>
      </c>
    </row>
    <row r="981" spans="2:4" x14ac:dyDescent="0.25">
      <c r="B981">
        <v>3.7089385986328098</v>
      </c>
      <c r="D981">
        <v>0.98247945308685303</v>
      </c>
    </row>
    <row r="982" spans="2:4" x14ac:dyDescent="0.25">
      <c r="B982">
        <v>3.66201400756835</v>
      </c>
      <c r="D982">
        <v>0.98247945308685303</v>
      </c>
    </row>
    <row r="983" spans="2:4" x14ac:dyDescent="0.25">
      <c r="B983">
        <v>3.3872151374816801</v>
      </c>
      <c r="D983">
        <v>0.98055380582809404</v>
      </c>
    </row>
    <row r="984" spans="2:4" x14ac:dyDescent="0.25">
      <c r="B984">
        <v>3.3375892639160099</v>
      </c>
      <c r="D984">
        <v>0.98055380582809404</v>
      </c>
    </row>
    <row r="985" spans="2:4" x14ac:dyDescent="0.25">
      <c r="B985">
        <v>3.3358354568481401</v>
      </c>
      <c r="D985">
        <v>0.98055380582809404</v>
      </c>
    </row>
    <row r="986" spans="2:4" x14ac:dyDescent="0.25">
      <c r="B986">
        <v>3.2851309776306099</v>
      </c>
      <c r="D986">
        <v>0.98055380582809404</v>
      </c>
    </row>
    <row r="987" spans="2:4" x14ac:dyDescent="0.25">
      <c r="B987">
        <v>3.5331144332885698</v>
      </c>
      <c r="D987">
        <v>0.98055380582809404</v>
      </c>
    </row>
    <row r="988" spans="2:4" x14ac:dyDescent="0.25">
      <c r="B988">
        <v>3.3865332603454501</v>
      </c>
      <c r="D988">
        <v>0.98444128036499001</v>
      </c>
    </row>
    <row r="989" spans="2:4" x14ac:dyDescent="0.25">
      <c r="B989">
        <v>3.5485301017761199</v>
      </c>
      <c r="D989">
        <v>0.98444128036499001</v>
      </c>
    </row>
    <row r="990" spans="2:4" x14ac:dyDescent="0.25">
      <c r="B990">
        <v>3.7606668472289999</v>
      </c>
      <c r="D990">
        <v>0.98444128036499001</v>
      </c>
    </row>
    <row r="991" spans="2:4" x14ac:dyDescent="0.25">
      <c r="B991">
        <v>3.6783056259155198</v>
      </c>
      <c r="D991">
        <v>0.98444128036499001</v>
      </c>
    </row>
    <row r="992" spans="2:4" x14ac:dyDescent="0.25">
      <c r="B992">
        <v>3.6405038833618102</v>
      </c>
      <c r="D992">
        <v>0.98444128036499001</v>
      </c>
    </row>
    <row r="993" spans="2:4" x14ac:dyDescent="0.25">
      <c r="B993">
        <v>3.3070013523101802</v>
      </c>
      <c r="D993">
        <v>0.978609859943389</v>
      </c>
    </row>
    <row r="994" spans="2:4" x14ac:dyDescent="0.25">
      <c r="B994">
        <v>3.7548420429229701</v>
      </c>
      <c r="D994">
        <v>0.978609859943389</v>
      </c>
    </row>
    <row r="995" spans="2:4" x14ac:dyDescent="0.25">
      <c r="B995">
        <v>3.2471108436584402</v>
      </c>
      <c r="D995">
        <v>0.978609859943389</v>
      </c>
    </row>
    <row r="996" spans="2:4" x14ac:dyDescent="0.25">
      <c r="B996">
        <v>3.8497164249420099</v>
      </c>
      <c r="D996">
        <v>0.978609859943389</v>
      </c>
    </row>
    <row r="997" spans="2:4" x14ac:dyDescent="0.25">
      <c r="B997">
        <v>3.3972520828246999</v>
      </c>
      <c r="D997">
        <v>0.978609859943389</v>
      </c>
    </row>
    <row r="998" spans="2:4" x14ac:dyDescent="0.25">
      <c r="B998">
        <v>3.1647083759307799</v>
      </c>
      <c r="D998">
        <v>0.98660612106323198</v>
      </c>
    </row>
    <row r="999" spans="2:4" x14ac:dyDescent="0.25">
      <c r="B999">
        <v>3.6836135387420601</v>
      </c>
      <c r="D999">
        <v>0.98660612106323198</v>
      </c>
    </row>
    <row r="1000" spans="2:4" x14ac:dyDescent="0.25">
      <c r="B1000">
        <v>3.4782741069793701</v>
      </c>
      <c r="D1000">
        <v>0.98660612106323198</v>
      </c>
    </row>
    <row r="1001" spans="2:4" x14ac:dyDescent="0.25">
      <c r="B1001">
        <v>3.3754427433013898</v>
      </c>
      <c r="D1001">
        <v>0.98660612106323198</v>
      </c>
    </row>
    <row r="1002" spans="2:4" x14ac:dyDescent="0.25">
      <c r="B1002">
        <v>3.3992605209350502</v>
      </c>
      <c r="D1002">
        <v>0.98660612106323198</v>
      </c>
    </row>
    <row r="1003" spans="2:4" x14ac:dyDescent="0.25">
      <c r="B1003">
        <v>2.9029521942138601</v>
      </c>
      <c r="D1003">
        <v>0.97911912202835005</v>
      </c>
    </row>
    <row r="1004" spans="2:4" x14ac:dyDescent="0.25">
      <c r="B1004">
        <v>3.3365421295165998</v>
      </c>
      <c r="D1004">
        <v>0.97911912202835005</v>
      </c>
    </row>
    <row r="1005" spans="2:4" x14ac:dyDescent="0.25">
      <c r="B1005">
        <v>3.1281740665435702</v>
      </c>
      <c r="D1005">
        <v>0.97911912202835005</v>
      </c>
    </row>
    <row r="1006" spans="2:4" x14ac:dyDescent="0.25">
      <c r="B1006">
        <v>3.2349114418029701</v>
      </c>
      <c r="D1006">
        <v>0.97911912202835005</v>
      </c>
    </row>
    <row r="1007" spans="2:4" x14ac:dyDescent="0.25">
      <c r="B1007">
        <v>3.4831845760345401</v>
      </c>
      <c r="D1007">
        <v>0.97911912202835005</v>
      </c>
    </row>
    <row r="1008" spans="2:4" x14ac:dyDescent="0.25">
      <c r="B1008">
        <v>3.41718101501464</v>
      </c>
      <c r="D1008">
        <v>0.98179256916046098</v>
      </c>
    </row>
    <row r="1009" spans="2:4" x14ac:dyDescent="0.25">
      <c r="B1009">
        <v>3.5600447654724099</v>
      </c>
      <c r="D1009">
        <v>0.98179256916046098</v>
      </c>
    </row>
    <row r="1010" spans="2:4" x14ac:dyDescent="0.25">
      <c r="B1010">
        <v>3.6113157272338801</v>
      </c>
      <c r="D1010">
        <v>0.98179256916046098</v>
      </c>
    </row>
    <row r="1011" spans="2:4" x14ac:dyDescent="0.25">
      <c r="B1011">
        <v>3.1265788078308101</v>
      </c>
      <c r="D1011">
        <v>0.98179256916046098</v>
      </c>
    </row>
    <row r="1012" spans="2:4" x14ac:dyDescent="0.25">
      <c r="B1012">
        <v>3.1210560798645002</v>
      </c>
      <c r="D1012">
        <v>0.98179256916046098</v>
      </c>
    </row>
    <row r="1013" spans="2:4" x14ac:dyDescent="0.25">
      <c r="B1013">
        <v>3.5839371681213299</v>
      </c>
      <c r="D1013">
        <v>0.98569542169570901</v>
      </c>
    </row>
    <row r="1014" spans="2:4" x14ac:dyDescent="0.25">
      <c r="B1014">
        <v>3.7478995323181099</v>
      </c>
      <c r="D1014">
        <v>0.98569542169570901</v>
      </c>
    </row>
    <row r="1015" spans="2:4" x14ac:dyDescent="0.25">
      <c r="B1015">
        <v>3.62544441223144</v>
      </c>
      <c r="D1015">
        <v>0.98569542169570901</v>
      </c>
    </row>
    <row r="1016" spans="2:4" x14ac:dyDescent="0.25">
      <c r="B1016">
        <v>3.7544062137603702</v>
      </c>
      <c r="D1016">
        <v>0.98569542169570901</v>
      </c>
    </row>
    <row r="1017" spans="2:4" x14ac:dyDescent="0.25">
      <c r="B1017">
        <v>3.8896131515502899</v>
      </c>
      <c r="D1017">
        <v>0.98569542169570901</v>
      </c>
    </row>
    <row r="1018" spans="2:4" x14ac:dyDescent="0.25">
      <c r="B1018">
        <v>3.41430640220642</v>
      </c>
      <c r="D1018">
        <v>0.98849797248840299</v>
      </c>
    </row>
    <row r="1019" spans="2:4" x14ac:dyDescent="0.25">
      <c r="B1019">
        <v>3.6869478225707999</v>
      </c>
      <c r="D1019">
        <v>0.98849797248840299</v>
      </c>
    </row>
    <row r="1020" spans="2:4" x14ac:dyDescent="0.25">
      <c r="B1020">
        <v>3.65005230903625</v>
      </c>
      <c r="D1020">
        <v>0.98849797248840299</v>
      </c>
    </row>
    <row r="1021" spans="2:4" x14ac:dyDescent="0.25">
      <c r="B1021">
        <v>3.4404640197753902</v>
      </c>
      <c r="D1021">
        <v>0.98849797248840299</v>
      </c>
    </row>
    <row r="1022" spans="2:4" x14ac:dyDescent="0.25">
      <c r="B1022">
        <v>3.3096151351928702</v>
      </c>
      <c r="D1022">
        <v>0.98849797248840299</v>
      </c>
    </row>
    <row r="1023" spans="2:4" x14ac:dyDescent="0.25">
      <c r="B1023">
        <v>3.6790964603424001</v>
      </c>
      <c r="D1023">
        <v>0.987618267536163</v>
      </c>
    </row>
    <row r="1024" spans="2:4" x14ac:dyDescent="0.25">
      <c r="B1024">
        <v>3.6691708564758301</v>
      </c>
      <c r="D1024">
        <v>0.987618267536163</v>
      </c>
    </row>
    <row r="1025" spans="2:4" x14ac:dyDescent="0.25">
      <c r="B1025">
        <v>3.5443329811096098</v>
      </c>
      <c r="D1025">
        <v>0.987618267536163</v>
      </c>
    </row>
    <row r="1026" spans="2:4" x14ac:dyDescent="0.25">
      <c r="B1026">
        <v>3.3271126747131299</v>
      </c>
      <c r="D1026">
        <v>0.987618267536163</v>
      </c>
    </row>
    <row r="1027" spans="2:4" x14ac:dyDescent="0.25">
      <c r="B1027">
        <v>3.3507447242736799</v>
      </c>
      <c r="D1027">
        <v>0.987618267536163</v>
      </c>
    </row>
    <row r="1028" spans="2:4" x14ac:dyDescent="0.25">
      <c r="B1028">
        <v>3.2616262435913002</v>
      </c>
      <c r="D1028">
        <v>0.98811918497085505</v>
      </c>
    </row>
    <row r="1029" spans="2:4" x14ac:dyDescent="0.25">
      <c r="B1029">
        <v>3.2071797847747798</v>
      </c>
      <c r="D1029">
        <v>0.98811918497085505</v>
      </c>
    </row>
    <row r="1030" spans="2:4" x14ac:dyDescent="0.25">
      <c r="B1030">
        <v>3.5629534721374498</v>
      </c>
      <c r="D1030">
        <v>0.98811918497085505</v>
      </c>
    </row>
    <row r="1031" spans="2:4" x14ac:dyDescent="0.25">
      <c r="B1031">
        <v>3.26139211654663</v>
      </c>
      <c r="D1031">
        <v>0.98811918497085505</v>
      </c>
    </row>
    <row r="1032" spans="2:4" x14ac:dyDescent="0.25">
      <c r="B1032">
        <v>3.7075071334838801</v>
      </c>
      <c r="D1032">
        <v>0.98811918497085505</v>
      </c>
    </row>
    <row r="1033" spans="2:4" x14ac:dyDescent="0.25">
      <c r="B1033">
        <v>3.33466172218322</v>
      </c>
      <c r="D1033">
        <v>0.98271083831787098</v>
      </c>
    </row>
    <row r="1034" spans="2:4" x14ac:dyDescent="0.25">
      <c r="B1034">
        <v>3.8126759529113698</v>
      </c>
      <c r="D1034">
        <v>0.98271083831787098</v>
      </c>
    </row>
    <row r="1035" spans="2:4" x14ac:dyDescent="0.25">
      <c r="B1035">
        <v>3.1633481979370099</v>
      </c>
      <c r="D1035">
        <v>0.98271083831787098</v>
      </c>
    </row>
    <row r="1036" spans="2:4" x14ac:dyDescent="0.25">
      <c r="B1036">
        <v>3.3410301208496</v>
      </c>
      <c r="D1036">
        <v>0.98271083831787098</v>
      </c>
    </row>
    <row r="1037" spans="2:4" x14ac:dyDescent="0.25">
      <c r="B1037">
        <v>3.5148558616638099</v>
      </c>
      <c r="D1037">
        <v>0.98271083831787098</v>
      </c>
    </row>
    <row r="1038" spans="2:4" x14ac:dyDescent="0.25">
      <c r="B1038">
        <v>3.80247449874877</v>
      </c>
      <c r="D1038">
        <v>0.983373403549194</v>
      </c>
    </row>
    <row r="1039" spans="2:4" x14ac:dyDescent="0.25">
      <c r="B1039">
        <v>3.76178979873657</v>
      </c>
      <c r="D1039">
        <v>0.983373403549194</v>
      </c>
    </row>
    <row r="1040" spans="2:4" x14ac:dyDescent="0.25">
      <c r="B1040">
        <v>3.2547187805175701</v>
      </c>
      <c r="D1040">
        <v>0.983373403549194</v>
      </c>
    </row>
    <row r="1041" spans="2:4" x14ac:dyDescent="0.25">
      <c r="B1041">
        <v>3.18766784667968</v>
      </c>
      <c r="D1041">
        <v>0.983373403549194</v>
      </c>
    </row>
    <row r="1042" spans="2:4" x14ac:dyDescent="0.25">
      <c r="B1042">
        <v>3.7619478702545099</v>
      </c>
      <c r="D1042">
        <v>0.983373403549194</v>
      </c>
    </row>
    <row r="1043" spans="2:4" x14ac:dyDescent="0.25">
      <c r="B1043">
        <v>3.2115461826324401</v>
      </c>
      <c r="D1043">
        <v>0.986944079399108</v>
      </c>
    </row>
    <row r="1044" spans="2:4" x14ac:dyDescent="0.25">
      <c r="B1044">
        <v>3.93082475662231</v>
      </c>
      <c r="D1044">
        <v>0.986944079399108</v>
      </c>
    </row>
    <row r="1045" spans="2:4" x14ac:dyDescent="0.25">
      <c r="B1045">
        <v>3.3395147323608398</v>
      </c>
      <c r="D1045">
        <v>0.986944079399108</v>
      </c>
    </row>
    <row r="1046" spans="2:4" x14ac:dyDescent="0.25">
      <c r="B1046">
        <v>3.6692531108856201</v>
      </c>
      <c r="D1046">
        <v>0.986944079399108</v>
      </c>
    </row>
    <row r="1047" spans="2:4" x14ac:dyDescent="0.25">
      <c r="B1047">
        <v>3.55112600326538</v>
      </c>
      <c r="D1047">
        <v>0.986944079399108</v>
      </c>
    </row>
    <row r="1048" spans="2:4" x14ac:dyDescent="0.25">
      <c r="B1048">
        <v>3.2601408958435001</v>
      </c>
      <c r="D1048">
        <v>0.99070340394973699</v>
      </c>
    </row>
    <row r="1049" spans="2:4" x14ac:dyDescent="0.25">
      <c r="B1049">
        <v>3.6160042285919101</v>
      </c>
      <c r="D1049">
        <v>0.99070340394973699</v>
      </c>
    </row>
    <row r="1050" spans="2:4" x14ac:dyDescent="0.25">
      <c r="B1050">
        <v>3.4748277664184499</v>
      </c>
      <c r="D1050">
        <v>0.99070340394973699</v>
      </c>
    </row>
    <row r="1051" spans="2:4" x14ac:dyDescent="0.25">
      <c r="B1051">
        <v>3.4198527336120601</v>
      </c>
      <c r="D1051">
        <v>0.99070340394973699</v>
      </c>
    </row>
    <row r="1052" spans="2:4" x14ac:dyDescent="0.25">
      <c r="B1052">
        <v>3.3195123672485298</v>
      </c>
      <c r="D1052">
        <v>0.99070340394973699</v>
      </c>
    </row>
    <row r="1053" spans="2:4" x14ac:dyDescent="0.25">
      <c r="B1053">
        <v>3.0384771823882999</v>
      </c>
      <c r="D1053">
        <v>0.98728662729263295</v>
      </c>
    </row>
    <row r="1054" spans="2:4" x14ac:dyDescent="0.25">
      <c r="B1054">
        <v>3.3922038078308101</v>
      </c>
      <c r="D1054">
        <v>0.98728662729263295</v>
      </c>
    </row>
    <row r="1055" spans="2:4" x14ac:dyDescent="0.25">
      <c r="B1055">
        <v>3.6083626747131299</v>
      </c>
      <c r="D1055">
        <v>0.98728662729263295</v>
      </c>
    </row>
    <row r="1056" spans="2:4" x14ac:dyDescent="0.25">
      <c r="B1056">
        <v>3.73824715614318</v>
      </c>
      <c r="D1056">
        <v>0.98728662729263295</v>
      </c>
    </row>
    <row r="1057" spans="2:4" x14ac:dyDescent="0.25">
      <c r="B1057">
        <v>3.35450959205627</v>
      </c>
      <c r="D1057">
        <v>0.98728662729263295</v>
      </c>
    </row>
    <row r="1058" spans="2:4" x14ac:dyDescent="0.25">
      <c r="B1058">
        <v>3.5093498229980402</v>
      </c>
      <c r="D1058">
        <v>0.98465597629547097</v>
      </c>
    </row>
    <row r="1059" spans="2:4" x14ac:dyDescent="0.25">
      <c r="B1059">
        <v>3.5653824806213299</v>
      </c>
      <c r="D1059">
        <v>0.98465597629547097</v>
      </c>
    </row>
    <row r="1060" spans="2:4" x14ac:dyDescent="0.25">
      <c r="B1060">
        <v>2.9351005554199201</v>
      </c>
      <c r="D1060">
        <v>0.98465597629547097</v>
      </c>
    </row>
    <row r="1061" spans="2:4" x14ac:dyDescent="0.25">
      <c r="B1061">
        <v>3.5167751312255802</v>
      </c>
      <c r="D1061">
        <v>0.98465597629547097</v>
      </c>
    </row>
    <row r="1062" spans="2:4" x14ac:dyDescent="0.25">
      <c r="B1062">
        <v>3.4248778820037802</v>
      </c>
      <c r="D1062">
        <v>0.98465597629547097</v>
      </c>
    </row>
    <row r="1063" spans="2:4" x14ac:dyDescent="0.25">
      <c r="B1063">
        <v>3.4154498577117902</v>
      </c>
      <c r="D1063">
        <v>0.99172234535217196</v>
      </c>
    </row>
    <row r="1064" spans="2:4" x14ac:dyDescent="0.25">
      <c r="B1064">
        <v>3.5732853412628098</v>
      </c>
      <c r="D1064">
        <v>0.99172234535217196</v>
      </c>
    </row>
    <row r="1065" spans="2:4" x14ac:dyDescent="0.25">
      <c r="B1065">
        <v>3.3414721488952601</v>
      </c>
      <c r="D1065">
        <v>0.99172234535217196</v>
      </c>
    </row>
    <row r="1066" spans="2:4" x14ac:dyDescent="0.25">
      <c r="B1066">
        <v>3.4886126518249498</v>
      </c>
      <c r="D1066">
        <v>0.99172234535217196</v>
      </c>
    </row>
    <row r="1067" spans="2:4" x14ac:dyDescent="0.25">
      <c r="B1067">
        <v>3.0398273468017498</v>
      </c>
      <c r="D1067">
        <v>0.99172234535217196</v>
      </c>
    </row>
    <row r="1068" spans="2:4" x14ac:dyDescent="0.25">
      <c r="B1068">
        <v>3.25357937812805</v>
      </c>
      <c r="D1068">
        <v>0.98502814769744795</v>
      </c>
    </row>
    <row r="1069" spans="2:4" x14ac:dyDescent="0.25">
      <c r="B1069">
        <v>3.4401731491088801</v>
      </c>
      <c r="D1069">
        <v>0.98502814769744795</v>
      </c>
    </row>
    <row r="1070" spans="2:4" x14ac:dyDescent="0.25">
      <c r="B1070">
        <v>3.6237950325012198</v>
      </c>
      <c r="D1070">
        <v>0.98502814769744795</v>
      </c>
    </row>
    <row r="1071" spans="2:4" x14ac:dyDescent="0.25">
      <c r="B1071">
        <v>3.62109994888305</v>
      </c>
      <c r="D1071">
        <v>0.98502814769744795</v>
      </c>
    </row>
    <row r="1072" spans="2:4" x14ac:dyDescent="0.25">
      <c r="B1072">
        <v>3.4921531677246</v>
      </c>
      <c r="D1072">
        <v>0.98502814769744795</v>
      </c>
    </row>
    <row r="1073" spans="2:4" x14ac:dyDescent="0.25">
      <c r="B1073">
        <v>3.5704586505889799</v>
      </c>
      <c r="D1073">
        <v>0.98277753591537398</v>
      </c>
    </row>
    <row r="1074" spans="2:4" x14ac:dyDescent="0.25">
      <c r="B1074">
        <v>3.4398329257964999</v>
      </c>
      <c r="D1074">
        <v>0.98277753591537398</v>
      </c>
    </row>
    <row r="1075" spans="2:4" x14ac:dyDescent="0.25">
      <c r="B1075">
        <v>3.3135743141174299</v>
      </c>
      <c r="D1075">
        <v>0.98277753591537398</v>
      </c>
    </row>
    <row r="1076" spans="2:4" x14ac:dyDescent="0.25">
      <c r="B1076">
        <v>3.66181468963623</v>
      </c>
      <c r="D1076">
        <v>0.98277753591537398</v>
      </c>
    </row>
    <row r="1077" spans="2:4" x14ac:dyDescent="0.25">
      <c r="B1077">
        <v>3.6638753414153999</v>
      </c>
      <c r="D1077">
        <v>0.98277753591537398</v>
      </c>
    </row>
    <row r="1078" spans="2:4" x14ac:dyDescent="0.25">
      <c r="B1078">
        <v>3.5523729324340798</v>
      </c>
      <c r="D1078">
        <v>0.99017196893692005</v>
      </c>
    </row>
    <row r="1079" spans="2:4" x14ac:dyDescent="0.25">
      <c r="B1079">
        <v>3.69076251983642</v>
      </c>
      <c r="D1079">
        <v>0.99017196893692005</v>
      </c>
    </row>
    <row r="1080" spans="2:4" x14ac:dyDescent="0.25">
      <c r="B1080">
        <v>3.27280473709106</v>
      </c>
      <c r="D1080">
        <v>0.99017196893692005</v>
      </c>
    </row>
    <row r="1081" spans="2:4" x14ac:dyDescent="0.25">
      <c r="B1081">
        <v>3.45554327964782</v>
      </c>
      <c r="D1081">
        <v>0.99017196893692005</v>
      </c>
    </row>
    <row r="1082" spans="2:4" x14ac:dyDescent="0.25">
      <c r="B1082">
        <v>3.37714624404907</v>
      </c>
      <c r="D1082">
        <v>0.99017196893692005</v>
      </c>
    </row>
    <row r="1083" spans="2:4" x14ac:dyDescent="0.25">
      <c r="B1083">
        <v>3.3385243415832502</v>
      </c>
      <c r="D1083">
        <v>0.98339074850082397</v>
      </c>
    </row>
    <row r="1084" spans="2:4" x14ac:dyDescent="0.25">
      <c r="B1084">
        <v>3.1806859970092698</v>
      </c>
      <c r="D1084">
        <v>0.98339074850082397</v>
      </c>
    </row>
    <row r="1085" spans="2:4" x14ac:dyDescent="0.25">
      <c r="B1085">
        <v>3.3790912628173801</v>
      </c>
      <c r="D1085">
        <v>0.98339074850082397</v>
      </c>
    </row>
    <row r="1086" spans="2:4" x14ac:dyDescent="0.25">
      <c r="B1086">
        <v>3.7450046539306601</v>
      </c>
      <c r="D1086">
        <v>0.98339074850082397</v>
      </c>
    </row>
    <row r="1087" spans="2:4" x14ac:dyDescent="0.25">
      <c r="B1087">
        <v>3.1914381980895898</v>
      </c>
      <c r="D1087">
        <v>0.98339074850082397</v>
      </c>
    </row>
    <row r="1088" spans="2:4" x14ac:dyDescent="0.25">
      <c r="B1088">
        <v>3.5233178138732901</v>
      </c>
      <c r="D1088">
        <v>0.99126994609832697</v>
      </c>
    </row>
    <row r="1089" spans="2:4" x14ac:dyDescent="0.25">
      <c r="B1089">
        <v>3.5737512111663801</v>
      </c>
      <c r="D1089">
        <v>0.99126994609832697</v>
      </c>
    </row>
    <row r="1090" spans="2:4" x14ac:dyDescent="0.25">
      <c r="B1090">
        <v>3.4303679466247501</v>
      </c>
      <c r="D1090">
        <v>0.99126994609832697</v>
      </c>
    </row>
    <row r="1091" spans="2:4" x14ac:dyDescent="0.25">
      <c r="B1091">
        <v>3.7152085304260201</v>
      </c>
      <c r="D1091">
        <v>0.99126994609832697</v>
      </c>
    </row>
    <row r="1092" spans="2:4" x14ac:dyDescent="0.25">
      <c r="B1092">
        <v>3.4142332077026301</v>
      </c>
      <c r="D1092">
        <v>0.99126994609832697</v>
      </c>
    </row>
    <row r="1093" spans="2:4" x14ac:dyDescent="0.25">
      <c r="B1093">
        <v>3.3307557106018</v>
      </c>
      <c r="D1093">
        <v>0.99132609367370605</v>
      </c>
    </row>
    <row r="1094" spans="2:4" x14ac:dyDescent="0.25">
      <c r="B1094">
        <v>3.4231829643249498</v>
      </c>
      <c r="D1094">
        <v>0.99132609367370605</v>
      </c>
    </row>
    <row r="1095" spans="2:4" x14ac:dyDescent="0.25">
      <c r="B1095">
        <v>3.7378921508789</v>
      </c>
      <c r="D1095">
        <v>0.99132609367370605</v>
      </c>
    </row>
    <row r="1096" spans="2:4" x14ac:dyDescent="0.25">
      <c r="B1096">
        <v>3.4298851490020699</v>
      </c>
      <c r="D1096">
        <v>0.99132609367370605</v>
      </c>
    </row>
    <row r="1097" spans="2:4" x14ac:dyDescent="0.25">
      <c r="B1097">
        <v>3.6454935073852499</v>
      </c>
      <c r="D1097">
        <v>0.99132609367370605</v>
      </c>
    </row>
    <row r="1098" spans="2:4" x14ac:dyDescent="0.25">
      <c r="B1098">
        <v>3.6575233936309801</v>
      </c>
      <c r="D1098">
        <v>0.98288971185684204</v>
      </c>
    </row>
    <row r="1099" spans="2:4" x14ac:dyDescent="0.25">
      <c r="B1099">
        <v>3.4007644653320299</v>
      </c>
      <c r="D1099">
        <v>0.98288971185684204</v>
      </c>
    </row>
    <row r="1100" spans="2:4" x14ac:dyDescent="0.25">
      <c r="B1100">
        <v>3.6921741962432799</v>
      </c>
      <c r="D1100">
        <v>0.98288971185684204</v>
      </c>
    </row>
    <row r="1101" spans="2:4" x14ac:dyDescent="0.25">
      <c r="B1101">
        <v>3.6747469902038499</v>
      </c>
      <c r="D1101">
        <v>0.98288971185684204</v>
      </c>
    </row>
    <row r="1102" spans="2:4" x14ac:dyDescent="0.25">
      <c r="B1102">
        <v>3.3099832534789999</v>
      </c>
      <c r="D1102">
        <v>0.98288971185684204</v>
      </c>
    </row>
    <row r="1103" spans="2:4" x14ac:dyDescent="0.25">
      <c r="B1103">
        <v>3.5459778308868399</v>
      </c>
      <c r="D1103">
        <v>0.99034380912780695</v>
      </c>
    </row>
    <row r="1104" spans="2:4" x14ac:dyDescent="0.25">
      <c r="B1104">
        <v>3.4821703433990399</v>
      </c>
      <c r="D1104">
        <v>0.99034380912780695</v>
      </c>
    </row>
    <row r="1105" spans="2:4" x14ac:dyDescent="0.25">
      <c r="B1105">
        <v>3.66369581222534</v>
      </c>
      <c r="D1105">
        <v>0.99034380912780695</v>
      </c>
    </row>
    <row r="1106" spans="2:4" x14ac:dyDescent="0.25">
      <c r="B1106">
        <v>3.4848062992095898</v>
      </c>
      <c r="D1106">
        <v>0.99034380912780695</v>
      </c>
    </row>
    <row r="1107" spans="2:4" x14ac:dyDescent="0.25">
      <c r="B1107">
        <v>3.7370119094848602</v>
      </c>
      <c r="D1107">
        <v>0.99034380912780695</v>
      </c>
    </row>
    <row r="1108" spans="2:4" x14ac:dyDescent="0.25">
      <c r="B1108">
        <v>3.4921960830688401</v>
      </c>
      <c r="D1108">
        <v>0.99019914865493697</v>
      </c>
    </row>
    <row r="1109" spans="2:4" x14ac:dyDescent="0.25">
      <c r="B1109">
        <v>3.4470462799072199</v>
      </c>
      <c r="D1109">
        <v>0.99019914865493697</v>
      </c>
    </row>
    <row r="1110" spans="2:4" x14ac:dyDescent="0.25">
      <c r="B1110">
        <v>3.52345848083496</v>
      </c>
      <c r="D1110">
        <v>0.99019914865493697</v>
      </c>
    </row>
    <row r="1111" spans="2:4" x14ac:dyDescent="0.25">
      <c r="B1111">
        <v>3.68306541442871</v>
      </c>
      <c r="D1111">
        <v>0.99019914865493697</v>
      </c>
    </row>
    <row r="1112" spans="2:4" x14ac:dyDescent="0.25">
      <c r="B1112">
        <v>3.2427487373352002</v>
      </c>
      <c r="D1112">
        <v>0.99019914865493697</v>
      </c>
    </row>
    <row r="1113" spans="2:4" x14ac:dyDescent="0.25">
      <c r="B1113">
        <v>3.1776885986328098</v>
      </c>
      <c r="D1113">
        <v>0.98855537176132202</v>
      </c>
    </row>
    <row r="1114" spans="2:4" x14ac:dyDescent="0.25">
      <c r="B1114">
        <v>3.04982256889343</v>
      </c>
      <c r="D1114">
        <v>0.98855537176132202</v>
      </c>
    </row>
    <row r="1115" spans="2:4" x14ac:dyDescent="0.25">
      <c r="B1115">
        <v>3.6853268146514799</v>
      </c>
      <c r="D1115">
        <v>0.98855537176132202</v>
      </c>
    </row>
    <row r="1116" spans="2:4" x14ac:dyDescent="0.25">
      <c r="B1116">
        <v>3.4912905693054199</v>
      </c>
      <c r="D1116">
        <v>0.98855537176132202</v>
      </c>
    </row>
    <row r="1117" spans="2:4" x14ac:dyDescent="0.25">
      <c r="B1117">
        <v>3.5681309700012198</v>
      </c>
      <c r="D1117">
        <v>0.98855537176132202</v>
      </c>
    </row>
    <row r="1118" spans="2:4" x14ac:dyDescent="0.25">
      <c r="B1118">
        <v>3.2970817089080802</v>
      </c>
      <c r="D1118">
        <v>0.97903186082839899</v>
      </c>
    </row>
    <row r="1119" spans="2:4" x14ac:dyDescent="0.25">
      <c r="B1119">
        <v>3.5253944396972599</v>
      </c>
      <c r="D1119">
        <v>0.97903186082839899</v>
      </c>
    </row>
    <row r="1120" spans="2:4" x14ac:dyDescent="0.25">
      <c r="B1120">
        <v>3.3093447685241699</v>
      </c>
      <c r="D1120">
        <v>0.97903186082839899</v>
      </c>
    </row>
    <row r="1121" spans="2:4" x14ac:dyDescent="0.25">
      <c r="B1121">
        <v>3.7502861022949201</v>
      </c>
      <c r="D1121">
        <v>0.97903186082839899</v>
      </c>
    </row>
    <row r="1122" spans="2:4" x14ac:dyDescent="0.25">
      <c r="B1122">
        <v>3.4786894321441602</v>
      </c>
      <c r="D1122">
        <v>0.97903186082839899</v>
      </c>
    </row>
    <row r="1123" spans="2:4" x14ac:dyDescent="0.25">
      <c r="B1123">
        <v>3.7358410358428902</v>
      </c>
      <c r="D1123">
        <v>0.98523610830306996</v>
      </c>
    </row>
    <row r="1124" spans="2:4" x14ac:dyDescent="0.25">
      <c r="B1124">
        <v>3.27204370498657</v>
      </c>
      <c r="D1124">
        <v>0.98523610830306996</v>
      </c>
    </row>
    <row r="1125" spans="2:4" x14ac:dyDescent="0.25">
      <c r="B1125">
        <v>3.1749525070190399</v>
      </c>
      <c r="D1125">
        <v>0.98523610830306996</v>
      </c>
    </row>
    <row r="1126" spans="2:4" x14ac:dyDescent="0.25">
      <c r="B1126">
        <v>3.5937035083770699</v>
      </c>
      <c r="D1126">
        <v>0.98523610830306996</v>
      </c>
    </row>
    <row r="1127" spans="2:4" x14ac:dyDescent="0.25">
      <c r="B1127">
        <v>3.6532711982727002</v>
      </c>
      <c r="D1127">
        <v>0.98523610830306996</v>
      </c>
    </row>
    <row r="1128" spans="2:4" x14ac:dyDescent="0.25">
      <c r="B1128">
        <v>3.3841261863708398</v>
      </c>
      <c r="D1128">
        <v>0.98817843198776201</v>
      </c>
    </row>
    <row r="1129" spans="2:4" x14ac:dyDescent="0.25">
      <c r="B1129">
        <v>3.5353701114654501</v>
      </c>
      <c r="D1129">
        <v>0.98817843198776201</v>
      </c>
    </row>
    <row r="1130" spans="2:4" x14ac:dyDescent="0.25">
      <c r="B1130">
        <v>3.3541269302368102</v>
      </c>
      <c r="D1130">
        <v>0.98817843198776201</v>
      </c>
    </row>
    <row r="1131" spans="2:4" x14ac:dyDescent="0.25">
      <c r="B1131">
        <v>3.6002922058105402</v>
      </c>
      <c r="D1131">
        <v>0.98817843198776201</v>
      </c>
    </row>
    <row r="1132" spans="2:4" x14ac:dyDescent="0.25">
      <c r="B1132">
        <v>3.3423819541931099</v>
      </c>
      <c r="D1132">
        <v>0.98817843198776201</v>
      </c>
    </row>
    <row r="1133" spans="2:4" x14ac:dyDescent="0.25">
      <c r="B1133">
        <v>3.1522872447967498</v>
      </c>
      <c r="D1133">
        <v>0.98733025789260798</v>
      </c>
    </row>
    <row r="1134" spans="2:4" x14ac:dyDescent="0.25">
      <c r="B1134">
        <v>3.0729613304138099</v>
      </c>
      <c r="D1134">
        <v>0.98733025789260798</v>
      </c>
    </row>
    <row r="1135" spans="2:4" x14ac:dyDescent="0.25">
      <c r="B1135">
        <v>3.3840568065643302</v>
      </c>
      <c r="D1135">
        <v>0.98733025789260798</v>
      </c>
    </row>
    <row r="1136" spans="2:4" x14ac:dyDescent="0.25">
      <c r="B1136">
        <v>3.35732650756835</v>
      </c>
      <c r="D1136">
        <v>0.98733025789260798</v>
      </c>
    </row>
    <row r="1137" spans="2:4" x14ac:dyDescent="0.25">
      <c r="B1137">
        <v>3.5644960403442298</v>
      </c>
      <c r="D1137">
        <v>0.98733025789260798</v>
      </c>
    </row>
    <row r="1138" spans="2:4" x14ac:dyDescent="0.25">
      <c r="B1138">
        <v>3.2723007202148402</v>
      </c>
      <c r="D1138">
        <v>0.990903079509735</v>
      </c>
    </row>
    <row r="1139" spans="2:4" x14ac:dyDescent="0.25">
      <c r="B1139">
        <v>3.57529473304748</v>
      </c>
      <c r="D1139">
        <v>0.990903079509735</v>
      </c>
    </row>
    <row r="1140" spans="2:4" x14ac:dyDescent="0.25">
      <c r="B1140">
        <v>3.6801178455352699</v>
      </c>
      <c r="D1140">
        <v>0.990903079509735</v>
      </c>
    </row>
    <row r="1141" spans="2:4" x14ac:dyDescent="0.25">
      <c r="B1141">
        <v>3.83818364143371</v>
      </c>
      <c r="D1141">
        <v>0.990903079509735</v>
      </c>
    </row>
    <row r="1142" spans="2:4" x14ac:dyDescent="0.25">
      <c r="B1142">
        <v>3.0556263923645002</v>
      </c>
      <c r="D1142">
        <v>0.990903079509735</v>
      </c>
    </row>
    <row r="1143" spans="2:4" x14ac:dyDescent="0.25">
      <c r="B1143">
        <v>3.41725730895996</v>
      </c>
      <c r="D1143">
        <v>0.99156367778777998</v>
      </c>
    </row>
    <row r="1144" spans="2:4" x14ac:dyDescent="0.25">
      <c r="B1144">
        <v>3.6734194755554199</v>
      </c>
      <c r="D1144">
        <v>0.99156367778777998</v>
      </c>
    </row>
    <row r="1145" spans="2:4" x14ac:dyDescent="0.25">
      <c r="B1145">
        <v>3.2044906616210902</v>
      </c>
      <c r="D1145">
        <v>0.99156367778777998</v>
      </c>
    </row>
    <row r="1146" spans="2:4" x14ac:dyDescent="0.25">
      <c r="B1146">
        <v>3.09275770187377</v>
      </c>
      <c r="D1146">
        <v>0.99156367778777998</v>
      </c>
    </row>
    <row r="1147" spans="2:4" x14ac:dyDescent="0.25">
      <c r="B1147">
        <v>3.6856484413146902</v>
      </c>
      <c r="D1147">
        <v>0.99156367778777998</v>
      </c>
    </row>
    <row r="1148" spans="2:4" x14ac:dyDescent="0.25">
      <c r="B1148">
        <v>3.32362627983093</v>
      </c>
      <c r="D1148">
        <v>0.97998023033142001</v>
      </c>
    </row>
    <row r="1149" spans="2:4" x14ac:dyDescent="0.25">
      <c r="B1149">
        <v>3.32155013084411</v>
      </c>
      <c r="D1149">
        <v>0.97998023033142001</v>
      </c>
    </row>
    <row r="1150" spans="2:4" x14ac:dyDescent="0.25">
      <c r="B1150">
        <v>3.1341099739074698</v>
      </c>
      <c r="D1150">
        <v>0.97998023033142001</v>
      </c>
    </row>
    <row r="1151" spans="2:4" x14ac:dyDescent="0.25">
      <c r="B1151">
        <v>3.3164041042327801</v>
      </c>
      <c r="D1151">
        <v>0.97998023033142001</v>
      </c>
    </row>
    <row r="1152" spans="2:4" x14ac:dyDescent="0.25">
      <c r="B1152">
        <v>3.17411184310913</v>
      </c>
      <c r="D1152">
        <v>0.97998023033142001</v>
      </c>
    </row>
    <row r="1153" spans="2:4" x14ac:dyDescent="0.25">
      <c r="B1153">
        <v>3.5817520618438698</v>
      </c>
      <c r="D1153">
        <v>0.98358291387557895</v>
      </c>
    </row>
    <row r="1154" spans="2:4" x14ac:dyDescent="0.25">
      <c r="B1154">
        <v>3.4576032161712602</v>
      </c>
      <c r="D1154">
        <v>0.98358291387557895</v>
      </c>
    </row>
    <row r="1155" spans="2:4" x14ac:dyDescent="0.25">
      <c r="B1155">
        <v>3.3907167911529501</v>
      </c>
      <c r="D1155">
        <v>0.98358291387557895</v>
      </c>
    </row>
    <row r="1156" spans="2:4" x14ac:dyDescent="0.25">
      <c r="B1156">
        <v>3.2465295791625901</v>
      </c>
      <c r="D1156">
        <v>0.98358291387557895</v>
      </c>
    </row>
    <row r="1157" spans="2:4" x14ac:dyDescent="0.25">
      <c r="B1157">
        <v>3.3452091217040998</v>
      </c>
      <c r="D1157">
        <v>0.98358291387557895</v>
      </c>
    </row>
    <row r="1158" spans="2:4" x14ac:dyDescent="0.25">
      <c r="B1158">
        <v>3.3379025459289502</v>
      </c>
      <c r="D1158">
        <v>0.99155634641647294</v>
      </c>
    </row>
    <row r="1159" spans="2:4" x14ac:dyDescent="0.25">
      <c r="B1159">
        <v>3.5833213329315101</v>
      </c>
      <c r="D1159">
        <v>0.99155634641647294</v>
      </c>
    </row>
    <row r="1160" spans="2:4" x14ac:dyDescent="0.25">
      <c r="B1160">
        <v>3.5859453678131099</v>
      </c>
      <c r="D1160">
        <v>0.99155634641647294</v>
      </c>
    </row>
    <row r="1161" spans="2:4" x14ac:dyDescent="0.25">
      <c r="B1161">
        <v>3.3315398693084699</v>
      </c>
      <c r="D1161">
        <v>0.99155634641647294</v>
      </c>
    </row>
    <row r="1162" spans="2:4" x14ac:dyDescent="0.25">
      <c r="B1162">
        <v>3.1583485603332502</v>
      </c>
      <c r="D1162">
        <v>0.99155634641647294</v>
      </c>
    </row>
    <row r="1163" spans="2:4" x14ac:dyDescent="0.25">
      <c r="B1163">
        <v>3.7300543785095202</v>
      </c>
      <c r="D1163">
        <v>0.99072396755218495</v>
      </c>
    </row>
    <row r="1164" spans="2:4" x14ac:dyDescent="0.25">
      <c r="B1164">
        <v>3.3279042243957502</v>
      </c>
      <c r="D1164">
        <v>0.99072396755218495</v>
      </c>
    </row>
    <row r="1165" spans="2:4" x14ac:dyDescent="0.25">
      <c r="B1165">
        <v>3.644464969635</v>
      </c>
      <c r="D1165">
        <v>0.99072396755218495</v>
      </c>
    </row>
    <row r="1166" spans="2:4" x14ac:dyDescent="0.25">
      <c r="B1166">
        <v>3.0256376266479399</v>
      </c>
      <c r="D1166">
        <v>0.99072396755218495</v>
      </c>
    </row>
    <row r="1167" spans="2:4" x14ac:dyDescent="0.25">
      <c r="B1167">
        <v>2.8823072910308798</v>
      </c>
      <c r="D1167">
        <v>0.99072396755218495</v>
      </c>
    </row>
    <row r="1168" spans="2:4" x14ac:dyDescent="0.25">
      <c r="B1168">
        <v>3.2158422470092698</v>
      </c>
      <c r="D1168">
        <v>0.99150300025939897</v>
      </c>
    </row>
    <row r="1169" spans="2:4" x14ac:dyDescent="0.25">
      <c r="B1169">
        <v>2.8796730041503902</v>
      </c>
      <c r="D1169">
        <v>0.99150300025939897</v>
      </c>
    </row>
    <row r="1170" spans="2:4" x14ac:dyDescent="0.25">
      <c r="B1170">
        <v>3.37157773971557</v>
      </c>
      <c r="D1170">
        <v>0.99150300025939897</v>
      </c>
    </row>
    <row r="1171" spans="2:4" x14ac:dyDescent="0.25">
      <c r="B1171">
        <v>3.7347240447997998</v>
      </c>
      <c r="D1171">
        <v>0.99150300025939897</v>
      </c>
    </row>
    <row r="1172" spans="2:4" x14ac:dyDescent="0.25">
      <c r="B1172">
        <v>3.2156805992126398</v>
      </c>
      <c r="D1172">
        <v>0.99150300025939897</v>
      </c>
    </row>
    <row r="1173" spans="2:4" x14ac:dyDescent="0.25">
      <c r="B1173">
        <v>3.3278517723083398</v>
      </c>
      <c r="D1173">
        <v>0.98033607006072998</v>
      </c>
    </row>
    <row r="1174" spans="2:4" x14ac:dyDescent="0.25">
      <c r="B1174">
        <v>3.0665373802185001</v>
      </c>
      <c r="D1174">
        <v>0.98033607006072998</v>
      </c>
    </row>
    <row r="1175" spans="2:4" x14ac:dyDescent="0.25">
      <c r="B1175">
        <v>3.0389769077300999</v>
      </c>
      <c r="D1175">
        <v>0.98033607006072998</v>
      </c>
    </row>
    <row r="1176" spans="2:4" x14ac:dyDescent="0.25">
      <c r="B1176">
        <v>3.2380964756011901</v>
      </c>
      <c r="D1176">
        <v>0.98033607006072998</v>
      </c>
    </row>
    <row r="1177" spans="2:4" x14ac:dyDescent="0.25">
      <c r="B1177">
        <v>3.5375165939331001</v>
      </c>
      <c r="D1177">
        <v>0.98033607006072998</v>
      </c>
    </row>
    <row r="1178" spans="2:4" x14ac:dyDescent="0.25">
      <c r="B1178">
        <v>3.5195941925048801</v>
      </c>
      <c r="D1178">
        <v>0.98427367210388095</v>
      </c>
    </row>
    <row r="1179" spans="2:4" x14ac:dyDescent="0.25">
      <c r="B1179">
        <v>3.36985087394714</v>
      </c>
      <c r="D1179">
        <v>0.98427367210388095</v>
      </c>
    </row>
    <row r="1180" spans="2:4" x14ac:dyDescent="0.25">
      <c r="B1180">
        <v>3.5648508071899401</v>
      </c>
      <c r="D1180">
        <v>0.98427367210388095</v>
      </c>
    </row>
    <row r="1181" spans="2:4" x14ac:dyDescent="0.25">
      <c r="B1181">
        <v>3.6223325729370099</v>
      </c>
      <c r="D1181">
        <v>0.98427367210388095</v>
      </c>
    </row>
    <row r="1182" spans="2:4" x14ac:dyDescent="0.25">
      <c r="B1182">
        <v>3.2925617694854701</v>
      </c>
      <c r="D1182">
        <v>0.98427367210388095</v>
      </c>
    </row>
    <row r="1183" spans="2:4" x14ac:dyDescent="0.25">
      <c r="B1183">
        <v>2.80298852920532</v>
      </c>
      <c r="D1183">
        <v>0.99104022979736295</v>
      </c>
    </row>
    <row r="1184" spans="2:4" x14ac:dyDescent="0.25">
      <c r="B1184">
        <v>3.7163400650024401</v>
      </c>
      <c r="D1184">
        <v>0.99104022979736295</v>
      </c>
    </row>
    <row r="1185" spans="2:4" x14ac:dyDescent="0.25">
      <c r="B1185">
        <v>3.4750347137451101</v>
      </c>
      <c r="D1185">
        <v>0.99104022979736295</v>
      </c>
    </row>
    <row r="1186" spans="2:4" x14ac:dyDescent="0.25">
      <c r="B1186">
        <v>3.6129810810089098</v>
      </c>
      <c r="D1186">
        <v>0.99104022979736295</v>
      </c>
    </row>
    <row r="1187" spans="2:4" x14ac:dyDescent="0.25">
      <c r="B1187">
        <v>3.2871532440185498</v>
      </c>
      <c r="D1187">
        <v>0.99104022979736295</v>
      </c>
    </row>
    <row r="1188" spans="2:4" x14ac:dyDescent="0.25">
      <c r="B1188">
        <v>3.5213842391967698</v>
      </c>
      <c r="D1188">
        <v>0.98529911041259699</v>
      </c>
    </row>
    <row r="1189" spans="2:4" x14ac:dyDescent="0.25">
      <c r="B1189">
        <v>3.64785575866699</v>
      </c>
      <c r="D1189">
        <v>0.98529911041259699</v>
      </c>
    </row>
    <row r="1190" spans="2:4" x14ac:dyDescent="0.25">
      <c r="B1190">
        <v>3.34929227828979</v>
      </c>
      <c r="D1190">
        <v>0.98529911041259699</v>
      </c>
    </row>
    <row r="1191" spans="2:4" x14ac:dyDescent="0.25">
      <c r="B1191">
        <v>2.9018557071685702</v>
      </c>
      <c r="D1191">
        <v>0.98529911041259699</v>
      </c>
    </row>
    <row r="1192" spans="2:4" x14ac:dyDescent="0.25">
      <c r="B1192">
        <v>3.3834052085876398</v>
      </c>
      <c r="D1192">
        <v>0.98529911041259699</v>
      </c>
    </row>
    <row r="1193" spans="2:4" x14ac:dyDescent="0.25">
      <c r="B1193">
        <v>3.4153189659118599</v>
      </c>
      <c r="D1193">
        <v>0.98093467950820901</v>
      </c>
    </row>
    <row r="1194" spans="2:4" x14ac:dyDescent="0.25">
      <c r="B1194">
        <v>3.27708792686462</v>
      </c>
      <c r="D1194">
        <v>0.98093467950820901</v>
      </c>
    </row>
    <row r="1195" spans="2:4" x14ac:dyDescent="0.25">
      <c r="B1195">
        <v>3.3972480297088601</v>
      </c>
      <c r="D1195">
        <v>0.98093467950820901</v>
      </c>
    </row>
    <row r="1196" spans="2:4" x14ac:dyDescent="0.25">
      <c r="B1196">
        <v>3.6771261692047101</v>
      </c>
      <c r="D1196">
        <v>0.98093467950820901</v>
      </c>
    </row>
    <row r="1197" spans="2:4" x14ac:dyDescent="0.25">
      <c r="B1197">
        <v>3.60169029235839</v>
      </c>
      <c r="D1197">
        <v>0.98093467950820901</v>
      </c>
    </row>
    <row r="1198" spans="2:4" x14ac:dyDescent="0.25">
      <c r="B1198">
        <v>3.4340288639068599</v>
      </c>
      <c r="D1198">
        <v>0.98559409379959095</v>
      </c>
    </row>
    <row r="1199" spans="2:4" x14ac:dyDescent="0.25">
      <c r="B1199">
        <v>3.2298288345336901</v>
      </c>
      <c r="D1199">
        <v>0.98559409379959095</v>
      </c>
    </row>
    <row r="1200" spans="2:4" x14ac:dyDescent="0.25">
      <c r="B1200">
        <v>3.4589531421661301</v>
      </c>
      <c r="D1200">
        <v>0.98559409379959095</v>
      </c>
    </row>
    <row r="1201" spans="2:4" x14ac:dyDescent="0.25">
      <c r="B1201">
        <v>3.4132723808288499</v>
      </c>
      <c r="D1201">
        <v>0.98559409379959095</v>
      </c>
    </row>
    <row r="1202" spans="2:4" x14ac:dyDescent="0.25">
      <c r="B1202">
        <v>3.48268723487854</v>
      </c>
      <c r="D1202">
        <v>0.98559409379959095</v>
      </c>
    </row>
    <row r="1203" spans="2:4" x14ac:dyDescent="0.25">
      <c r="B1203">
        <v>3.8654189109802202</v>
      </c>
      <c r="D1203">
        <v>0.99245244264602595</v>
      </c>
    </row>
    <row r="1204" spans="2:4" x14ac:dyDescent="0.25">
      <c r="B1204">
        <v>3.3999564647674498</v>
      </c>
      <c r="D1204">
        <v>0.99245244264602595</v>
      </c>
    </row>
    <row r="1205" spans="2:4" x14ac:dyDescent="0.25">
      <c r="B1205">
        <v>3.1189169883728001</v>
      </c>
      <c r="D1205">
        <v>0.99245244264602595</v>
      </c>
    </row>
    <row r="1206" spans="2:4" x14ac:dyDescent="0.25">
      <c r="B1206">
        <v>3.0049142837524401</v>
      </c>
      <c r="D1206">
        <v>0.99245244264602595</v>
      </c>
    </row>
    <row r="1207" spans="2:4" x14ac:dyDescent="0.25">
      <c r="B1207">
        <v>3.3939721584320002</v>
      </c>
      <c r="D1207">
        <v>0.99245244264602595</v>
      </c>
    </row>
    <row r="1208" spans="2:4" x14ac:dyDescent="0.25">
      <c r="B1208">
        <v>3.86103343963623</v>
      </c>
      <c r="D1208">
        <v>0.99418848752975397</v>
      </c>
    </row>
    <row r="1209" spans="2:4" x14ac:dyDescent="0.25">
      <c r="B1209">
        <v>3.5964264869689901</v>
      </c>
      <c r="D1209">
        <v>0.99418848752975397</v>
      </c>
    </row>
    <row r="1210" spans="2:4" x14ac:dyDescent="0.25">
      <c r="B1210">
        <v>3.32707667350769</v>
      </c>
      <c r="D1210">
        <v>0.99418848752975397</v>
      </c>
    </row>
    <row r="1211" spans="2:4" x14ac:dyDescent="0.25">
      <c r="B1211">
        <v>3.4407556056976301</v>
      </c>
      <c r="D1211">
        <v>0.99418848752975397</v>
      </c>
    </row>
    <row r="1212" spans="2:4" x14ac:dyDescent="0.25">
      <c r="B1212">
        <v>3.7259538173675502</v>
      </c>
      <c r="D1212">
        <v>0.99418848752975397</v>
      </c>
    </row>
    <row r="1213" spans="2:4" x14ac:dyDescent="0.25">
      <c r="B1213">
        <v>3.30936408042907</v>
      </c>
      <c r="D1213">
        <v>0.99061012268066395</v>
      </c>
    </row>
    <row r="1214" spans="2:4" x14ac:dyDescent="0.25">
      <c r="B1214">
        <v>3.1279759407043399</v>
      </c>
      <c r="D1214">
        <v>0.99061012268066395</v>
      </c>
    </row>
    <row r="1215" spans="2:4" x14ac:dyDescent="0.25">
      <c r="B1215">
        <v>3.05613088607788</v>
      </c>
      <c r="D1215">
        <v>0.99061012268066395</v>
      </c>
    </row>
    <row r="1216" spans="2:4" x14ac:dyDescent="0.25">
      <c r="B1216">
        <v>3.3031098842620801</v>
      </c>
      <c r="D1216">
        <v>0.99061012268066395</v>
      </c>
    </row>
    <row r="1217" spans="2:4" x14ac:dyDescent="0.25">
      <c r="B1217">
        <v>3.44701647758483</v>
      </c>
      <c r="D1217">
        <v>0.99061012268066395</v>
      </c>
    </row>
    <row r="1218" spans="2:4" x14ac:dyDescent="0.25">
      <c r="B1218">
        <v>3.55310678482055</v>
      </c>
      <c r="D1218">
        <v>0.98980218172073298</v>
      </c>
    </row>
    <row r="1219" spans="2:4" x14ac:dyDescent="0.25">
      <c r="B1219">
        <v>3.2502417564392001</v>
      </c>
      <c r="D1219">
        <v>0.98980218172073298</v>
      </c>
    </row>
    <row r="1220" spans="2:4" x14ac:dyDescent="0.25">
      <c r="B1220">
        <v>3.3722281455993599</v>
      </c>
      <c r="D1220">
        <v>0.98980218172073298</v>
      </c>
    </row>
    <row r="1221" spans="2:4" x14ac:dyDescent="0.25">
      <c r="B1221">
        <v>3.2539293766021702</v>
      </c>
      <c r="D1221">
        <v>0.98980218172073298</v>
      </c>
    </row>
    <row r="1222" spans="2:4" x14ac:dyDescent="0.25">
      <c r="B1222">
        <v>3.1635365486145002</v>
      </c>
      <c r="D1222">
        <v>0.98980218172073298</v>
      </c>
    </row>
    <row r="1223" spans="2:4" x14ac:dyDescent="0.25">
      <c r="B1223">
        <v>3.32859063148498</v>
      </c>
      <c r="D1223">
        <v>0.98219668865203802</v>
      </c>
    </row>
    <row r="1224" spans="2:4" x14ac:dyDescent="0.25">
      <c r="B1224">
        <v>3.6107857227325399</v>
      </c>
      <c r="D1224">
        <v>0.98219668865203802</v>
      </c>
    </row>
    <row r="1225" spans="2:4" x14ac:dyDescent="0.25">
      <c r="B1225">
        <v>3.4708974361419598</v>
      </c>
      <c r="D1225">
        <v>0.98219668865203802</v>
      </c>
    </row>
    <row r="1226" spans="2:4" x14ac:dyDescent="0.25">
      <c r="B1226">
        <v>3.5452888011932302</v>
      </c>
      <c r="D1226">
        <v>0.98219668865203802</v>
      </c>
    </row>
    <row r="1227" spans="2:4" x14ac:dyDescent="0.25">
      <c r="B1227">
        <v>3.6203644275665199</v>
      </c>
      <c r="D1227">
        <v>0.98219668865203802</v>
      </c>
    </row>
    <row r="1228" spans="2:4" x14ac:dyDescent="0.25">
      <c r="B1228">
        <v>3.0990805625915501</v>
      </c>
      <c r="D1228">
        <v>0.98533254861831598</v>
      </c>
    </row>
    <row r="1229" spans="2:4" x14ac:dyDescent="0.25">
      <c r="B1229">
        <v>3.1892380714416499</v>
      </c>
      <c r="D1229">
        <v>0.98533254861831598</v>
      </c>
    </row>
    <row r="1230" spans="2:4" x14ac:dyDescent="0.25">
      <c r="B1230">
        <v>3.1818642616271902</v>
      </c>
      <c r="D1230">
        <v>0.98533254861831598</v>
      </c>
    </row>
    <row r="1231" spans="2:4" x14ac:dyDescent="0.25">
      <c r="B1231">
        <v>3.4230554103851301</v>
      </c>
      <c r="D1231">
        <v>0.98533254861831598</v>
      </c>
    </row>
    <row r="1232" spans="2:4" x14ac:dyDescent="0.25">
      <c r="B1232">
        <v>3.6612310409545898</v>
      </c>
      <c r="D1232">
        <v>0.98533254861831598</v>
      </c>
    </row>
    <row r="1233" spans="2:4" x14ac:dyDescent="0.25">
      <c r="B1233">
        <v>3.0350203514099099</v>
      </c>
      <c r="D1233">
        <v>0.97427242994308405</v>
      </c>
    </row>
    <row r="1234" spans="2:4" x14ac:dyDescent="0.25">
      <c r="B1234">
        <v>3.49250936508178</v>
      </c>
      <c r="D1234">
        <v>0.97427242994308405</v>
      </c>
    </row>
    <row r="1235" spans="2:4" x14ac:dyDescent="0.25">
      <c r="B1235">
        <v>3.2718272209167401</v>
      </c>
      <c r="D1235">
        <v>0.97427242994308405</v>
      </c>
    </row>
    <row r="1236" spans="2:4" x14ac:dyDescent="0.25">
      <c r="B1236">
        <v>3.49969005584716</v>
      </c>
      <c r="D1236">
        <v>0.97427242994308405</v>
      </c>
    </row>
    <row r="1237" spans="2:4" x14ac:dyDescent="0.25">
      <c r="B1237">
        <v>2.8092575073242099</v>
      </c>
      <c r="D1237">
        <v>0.97427242994308405</v>
      </c>
    </row>
    <row r="1238" spans="2:4" x14ac:dyDescent="0.25">
      <c r="B1238">
        <v>3.5146491527557302</v>
      </c>
      <c r="D1238">
        <v>0.98433840274810702</v>
      </c>
    </row>
    <row r="1239" spans="2:4" x14ac:dyDescent="0.25">
      <c r="B1239">
        <v>3.1651206016540501</v>
      </c>
      <c r="D1239">
        <v>0.98433840274810702</v>
      </c>
    </row>
    <row r="1240" spans="2:4" x14ac:dyDescent="0.25">
      <c r="B1240">
        <v>3.2973036766052202</v>
      </c>
      <c r="D1240">
        <v>0.98433840274810702</v>
      </c>
    </row>
    <row r="1241" spans="2:4" x14ac:dyDescent="0.25">
      <c r="B1241">
        <v>3.5625765323638898</v>
      </c>
      <c r="D1241">
        <v>0.98433840274810702</v>
      </c>
    </row>
    <row r="1242" spans="2:4" x14ac:dyDescent="0.25">
      <c r="B1242">
        <v>3.3960614204406698</v>
      </c>
      <c r="D1242">
        <v>0.98433840274810702</v>
      </c>
    </row>
    <row r="1243" spans="2:4" x14ac:dyDescent="0.25">
      <c r="B1243">
        <v>3.0621104240417401</v>
      </c>
      <c r="D1243">
        <v>0.98540532588958696</v>
      </c>
    </row>
    <row r="1244" spans="2:4" x14ac:dyDescent="0.25">
      <c r="B1244">
        <v>2.9937489032745299</v>
      </c>
      <c r="D1244">
        <v>0.98540532588958696</v>
      </c>
    </row>
    <row r="1245" spans="2:4" x14ac:dyDescent="0.25">
      <c r="B1245">
        <v>3.2644133567810001</v>
      </c>
      <c r="D1245">
        <v>0.98540532588958696</v>
      </c>
    </row>
    <row r="1246" spans="2:4" x14ac:dyDescent="0.25">
      <c r="B1246">
        <v>3.32904648780822</v>
      </c>
      <c r="D1246">
        <v>0.98540532588958696</v>
      </c>
    </row>
    <row r="1247" spans="2:4" x14ac:dyDescent="0.25">
      <c r="B1247">
        <v>3.1641714572906401</v>
      </c>
      <c r="D1247">
        <v>0.98540532588958696</v>
      </c>
    </row>
    <row r="1248" spans="2:4" x14ac:dyDescent="0.25">
      <c r="B1248">
        <v>3.5492458343505802</v>
      </c>
      <c r="D1248">
        <v>0.98850142955779996</v>
      </c>
    </row>
    <row r="1249" spans="2:4" x14ac:dyDescent="0.25">
      <c r="B1249">
        <v>3.56546783447265</v>
      </c>
      <c r="D1249">
        <v>0.98850142955779996</v>
      </c>
    </row>
    <row r="1250" spans="2:4" x14ac:dyDescent="0.25">
      <c r="B1250">
        <v>3.47435307502746</v>
      </c>
      <c r="D1250">
        <v>0.98850142955779996</v>
      </c>
    </row>
    <row r="1251" spans="2:4" x14ac:dyDescent="0.25">
      <c r="B1251">
        <v>3.1767416000366202</v>
      </c>
      <c r="D1251">
        <v>0.98850142955779996</v>
      </c>
    </row>
    <row r="1252" spans="2:4" x14ac:dyDescent="0.25">
      <c r="B1252">
        <v>3.08687090873718</v>
      </c>
      <c r="D1252">
        <v>0.98850142955779996</v>
      </c>
    </row>
    <row r="1253" spans="2:4" x14ac:dyDescent="0.25">
      <c r="B1253">
        <v>3.6765563488006499</v>
      </c>
      <c r="D1253">
        <v>0.98844200372695901</v>
      </c>
    </row>
    <row r="1254" spans="2:4" x14ac:dyDescent="0.25">
      <c r="B1254">
        <v>2.8306570053100502</v>
      </c>
      <c r="D1254">
        <v>0.98844200372695901</v>
      </c>
    </row>
    <row r="1255" spans="2:4" x14ac:dyDescent="0.25">
      <c r="B1255">
        <v>3.2008562088012602</v>
      </c>
      <c r="D1255">
        <v>0.98844200372695901</v>
      </c>
    </row>
    <row r="1256" spans="2:4" x14ac:dyDescent="0.25">
      <c r="B1256">
        <v>3.76331138610839</v>
      </c>
      <c r="D1256">
        <v>0.98844200372695901</v>
      </c>
    </row>
    <row r="1257" spans="2:4" x14ac:dyDescent="0.25">
      <c r="B1257">
        <v>3.2906942367553702</v>
      </c>
      <c r="D1257">
        <v>0.98844200372695901</v>
      </c>
    </row>
    <row r="1258" spans="2:4" x14ac:dyDescent="0.25">
      <c r="B1258">
        <v>3.3366615772247301</v>
      </c>
      <c r="D1258">
        <v>0.99002689123153598</v>
      </c>
    </row>
    <row r="1259" spans="2:4" x14ac:dyDescent="0.25">
      <c r="B1259">
        <v>3.4038324356079102</v>
      </c>
      <c r="D1259">
        <v>0.99002689123153598</v>
      </c>
    </row>
    <row r="1260" spans="2:4" x14ac:dyDescent="0.25">
      <c r="B1260">
        <v>3.26107549667358</v>
      </c>
      <c r="D1260">
        <v>0.99002689123153598</v>
      </c>
    </row>
    <row r="1261" spans="2:4" x14ac:dyDescent="0.25">
      <c r="B1261">
        <v>3.00598096847534</v>
      </c>
      <c r="D1261">
        <v>0.99002689123153598</v>
      </c>
    </row>
    <row r="1262" spans="2:4" x14ac:dyDescent="0.25">
      <c r="B1262">
        <v>3.43614530563354</v>
      </c>
      <c r="D1262">
        <v>0.99002689123153598</v>
      </c>
    </row>
    <row r="1263" spans="2:4" x14ac:dyDescent="0.25">
      <c r="B1263">
        <v>3.4393429756164502</v>
      </c>
      <c r="D1263">
        <v>0.98661011457443204</v>
      </c>
    </row>
    <row r="1264" spans="2:4" x14ac:dyDescent="0.25">
      <c r="B1264">
        <v>3.2058949470520002</v>
      </c>
      <c r="D1264">
        <v>0.98661011457443204</v>
      </c>
    </row>
    <row r="1265" spans="2:4" x14ac:dyDescent="0.25">
      <c r="B1265">
        <v>3.4078729152679399</v>
      </c>
      <c r="D1265">
        <v>0.98661011457443204</v>
      </c>
    </row>
    <row r="1266" spans="2:4" x14ac:dyDescent="0.25">
      <c r="B1266">
        <v>2.9359860420227002</v>
      </c>
      <c r="D1266">
        <v>0.98661011457443204</v>
      </c>
    </row>
    <row r="1267" spans="2:4" x14ac:dyDescent="0.25">
      <c r="B1267">
        <v>3.3525519371032702</v>
      </c>
      <c r="D1267">
        <v>0.98661011457443204</v>
      </c>
    </row>
    <row r="1268" spans="2:4" x14ac:dyDescent="0.25">
      <c r="B1268">
        <v>3.8303754329681299</v>
      </c>
      <c r="D1268">
        <v>0.98995417356491</v>
      </c>
    </row>
    <row r="1269" spans="2:4" x14ac:dyDescent="0.25">
      <c r="B1269">
        <v>2.8848350048065101</v>
      </c>
      <c r="D1269">
        <v>0.98995417356491</v>
      </c>
    </row>
    <row r="1270" spans="2:4" x14ac:dyDescent="0.25">
      <c r="B1270">
        <v>3.6295175552368102</v>
      </c>
      <c r="D1270">
        <v>0.98995417356491</v>
      </c>
    </row>
    <row r="1271" spans="2:4" x14ac:dyDescent="0.25">
      <c r="B1271">
        <v>3.05008697509765</v>
      </c>
      <c r="D1271">
        <v>0.98995417356491</v>
      </c>
    </row>
    <row r="1272" spans="2:4" x14ac:dyDescent="0.25">
      <c r="B1272">
        <v>3.26766753196716</v>
      </c>
      <c r="D1272">
        <v>0.98995417356491</v>
      </c>
    </row>
    <row r="1273" spans="2:4" x14ac:dyDescent="0.25">
      <c r="B1273">
        <v>3.1975691318511901</v>
      </c>
      <c r="D1273">
        <v>0.98062717914581299</v>
      </c>
    </row>
    <row r="1274" spans="2:4" x14ac:dyDescent="0.25">
      <c r="B1274">
        <v>3.1530399322509699</v>
      </c>
      <c r="D1274">
        <v>0.98062717914581299</v>
      </c>
    </row>
    <row r="1275" spans="2:4" x14ac:dyDescent="0.25">
      <c r="B1275">
        <v>2.9745531082153298</v>
      </c>
      <c r="D1275">
        <v>0.98062717914581299</v>
      </c>
    </row>
    <row r="1276" spans="2:4" x14ac:dyDescent="0.25">
      <c r="B1276">
        <v>3.2493855953216499</v>
      </c>
      <c r="D1276">
        <v>0.98062717914581299</v>
      </c>
    </row>
    <row r="1277" spans="2:4" x14ac:dyDescent="0.25">
      <c r="B1277">
        <v>3.0472917556762602</v>
      </c>
      <c r="D1277">
        <v>0.98062717914581299</v>
      </c>
    </row>
    <row r="1278" spans="2:4" x14ac:dyDescent="0.25">
      <c r="B1278">
        <v>3.5558879375457701</v>
      </c>
      <c r="D1278">
        <v>0.99119776487350397</v>
      </c>
    </row>
    <row r="1279" spans="2:4" x14ac:dyDescent="0.25">
      <c r="B1279">
        <v>2.9018354415893501</v>
      </c>
      <c r="D1279">
        <v>0.99119776487350397</v>
      </c>
    </row>
    <row r="1280" spans="2:4" x14ac:dyDescent="0.25">
      <c r="B1280">
        <v>3.5285766124725302</v>
      </c>
      <c r="D1280">
        <v>0.99119776487350397</v>
      </c>
    </row>
    <row r="1281" spans="2:4" x14ac:dyDescent="0.25">
      <c r="B1281">
        <v>3.39879846572875</v>
      </c>
      <c r="D1281">
        <v>0.99119776487350397</v>
      </c>
    </row>
    <row r="1282" spans="2:4" x14ac:dyDescent="0.25">
      <c r="B1282">
        <v>3.1475701332092201</v>
      </c>
      <c r="D1282">
        <v>0.99119776487350397</v>
      </c>
    </row>
    <row r="1283" spans="2:4" x14ac:dyDescent="0.25">
      <c r="B1283">
        <v>3.1295967102050701</v>
      </c>
      <c r="D1283">
        <v>0.99201673269271795</v>
      </c>
    </row>
    <row r="1284" spans="2:4" x14ac:dyDescent="0.25">
      <c r="B1284">
        <v>3.0846748352050701</v>
      </c>
      <c r="D1284">
        <v>0.99201673269271795</v>
      </c>
    </row>
    <row r="1285" spans="2:4" x14ac:dyDescent="0.25">
      <c r="B1285">
        <v>3.6293249130249001</v>
      </c>
      <c r="D1285">
        <v>0.99201673269271795</v>
      </c>
    </row>
    <row r="1286" spans="2:4" x14ac:dyDescent="0.25">
      <c r="B1286">
        <v>3.0807147026061998</v>
      </c>
      <c r="D1286">
        <v>0.99201673269271795</v>
      </c>
    </row>
    <row r="1287" spans="2:4" x14ac:dyDescent="0.25">
      <c r="B1287">
        <v>3.5757710933685298</v>
      </c>
      <c r="D1287">
        <v>0.99201673269271795</v>
      </c>
    </row>
    <row r="1288" spans="2:4" x14ac:dyDescent="0.25">
      <c r="B1288">
        <v>3.3149571418762198</v>
      </c>
      <c r="D1288">
        <v>0.99072241783142001</v>
      </c>
    </row>
    <row r="1289" spans="2:4" x14ac:dyDescent="0.25">
      <c r="B1289">
        <v>3.0432171821594198</v>
      </c>
      <c r="D1289">
        <v>0.99072241783142001</v>
      </c>
    </row>
    <row r="1290" spans="2:4" x14ac:dyDescent="0.25">
      <c r="B1290">
        <v>3.15344190597534</v>
      </c>
      <c r="D1290">
        <v>0.99072241783142001</v>
      </c>
    </row>
    <row r="1291" spans="2:4" x14ac:dyDescent="0.25">
      <c r="B1291">
        <v>3.4210712909698402</v>
      </c>
      <c r="D1291">
        <v>0.99072241783142001</v>
      </c>
    </row>
    <row r="1292" spans="2:4" x14ac:dyDescent="0.25">
      <c r="B1292">
        <v>2.97834992408752</v>
      </c>
      <c r="D1292">
        <v>0.99072241783142001</v>
      </c>
    </row>
    <row r="1293" spans="2:4" x14ac:dyDescent="0.25">
      <c r="B1293">
        <v>3.1571841239929199</v>
      </c>
      <c r="D1293">
        <v>0.98996686935424805</v>
      </c>
    </row>
    <row r="1294" spans="2:4" x14ac:dyDescent="0.25">
      <c r="B1294">
        <v>3.4589896202087398</v>
      </c>
      <c r="D1294">
        <v>0.98996686935424805</v>
      </c>
    </row>
    <row r="1295" spans="2:4" x14ac:dyDescent="0.25">
      <c r="B1295">
        <v>3.2217330932617099</v>
      </c>
      <c r="D1295">
        <v>0.98996686935424805</v>
      </c>
    </row>
    <row r="1296" spans="2:4" x14ac:dyDescent="0.25">
      <c r="B1296">
        <v>2.9891295433044398</v>
      </c>
      <c r="D1296">
        <v>0.98996686935424805</v>
      </c>
    </row>
    <row r="1297" spans="2:4" x14ac:dyDescent="0.25">
      <c r="B1297">
        <v>3.2293171882629301</v>
      </c>
      <c r="D1297">
        <v>0.98996686935424805</v>
      </c>
    </row>
    <row r="1298" spans="2:4" x14ac:dyDescent="0.25">
      <c r="B1298">
        <v>3.57225370407104</v>
      </c>
      <c r="D1298">
        <v>0.98312097787857</v>
      </c>
    </row>
    <row r="1299" spans="2:4" x14ac:dyDescent="0.25">
      <c r="B1299">
        <v>2.7130112648010201</v>
      </c>
      <c r="D1299">
        <v>0.98312097787857</v>
      </c>
    </row>
    <row r="1300" spans="2:4" x14ac:dyDescent="0.25">
      <c r="B1300">
        <v>2.9686110019683798</v>
      </c>
      <c r="D1300">
        <v>0.98312097787857</v>
      </c>
    </row>
    <row r="1301" spans="2:4" x14ac:dyDescent="0.25">
      <c r="B1301">
        <v>3.4641311168670601</v>
      </c>
      <c r="D1301">
        <v>0.98312097787857</v>
      </c>
    </row>
    <row r="1302" spans="2:4" x14ac:dyDescent="0.25">
      <c r="B1302">
        <v>3.22671198844909</v>
      </c>
      <c r="D1302">
        <v>0.98312097787857</v>
      </c>
    </row>
    <row r="1303" spans="2:4" x14ac:dyDescent="0.25">
      <c r="B1303">
        <v>3.1585671901702801</v>
      </c>
      <c r="D1303">
        <v>0.983096063137054</v>
      </c>
    </row>
    <row r="1304" spans="2:4" x14ac:dyDescent="0.25">
      <c r="B1304">
        <v>3.3788352012634202</v>
      </c>
      <c r="D1304">
        <v>0.983096063137054</v>
      </c>
    </row>
    <row r="1305" spans="2:4" x14ac:dyDescent="0.25">
      <c r="B1305">
        <v>3.2218153476714999</v>
      </c>
      <c r="D1305">
        <v>0.983096063137054</v>
      </c>
    </row>
    <row r="1306" spans="2:4" x14ac:dyDescent="0.25">
      <c r="B1306">
        <v>3.45118236541748</v>
      </c>
      <c r="D1306">
        <v>0.983096063137054</v>
      </c>
    </row>
    <row r="1307" spans="2:4" x14ac:dyDescent="0.25">
      <c r="B1307">
        <v>3.3642611503600999</v>
      </c>
      <c r="D1307">
        <v>0.983096063137054</v>
      </c>
    </row>
    <row r="1308" spans="2:4" x14ac:dyDescent="0.25">
      <c r="B1308">
        <v>2.96985459327697</v>
      </c>
      <c r="D1308">
        <v>0.987143695354461</v>
      </c>
    </row>
    <row r="1309" spans="2:4" x14ac:dyDescent="0.25">
      <c r="B1309">
        <v>3.2311844825744598</v>
      </c>
      <c r="D1309">
        <v>0.987143695354461</v>
      </c>
    </row>
    <row r="1310" spans="2:4" x14ac:dyDescent="0.25">
      <c r="B1310">
        <v>3.2825021743774401</v>
      </c>
      <c r="D1310">
        <v>0.987143695354461</v>
      </c>
    </row>
    <row r="1311" spans="2:4" x14ac:dyDescent="0.25">
      <c r="B1311">
        <v>3.09072542190551</v>
      </c>
      <c r="D1311">
        <v>0.987143695354461</v>
      </c>
    </row>
    <row r="1312" spans="2:4" x14ac:dyDescent="0.25">
      <c r="B1312">
        <v>3.1146869659423801</v>
      </c>
      <c r="D1312">
        <v>0.987143695354461</v>
      </c>
    </row>
    <row r="1313" spans="2:4" x14ac:dyDescent="0.25">
      <c r="B1313">
        <v>2.9947667121887198</v>
      </c>
      <c r="D1313">
        <v>0.98196178674697798</v>
      </c>
    </row>
    <row r="1314" spans="2:4" x14ac:dyDescent="0.25">
      <c r="B1314">
        <v>2.9435629844665501</v>
      </c>
      <c r="D1314">
        <v>0.98196178674697798</v>
      </c>
    </row>
    <row r="1315" spans="2:4" x14ac:dyDescent="0.25">
      <c r="B1315">
        <v>3.1702916622161799</v>
      </c>
      <c r="D1315">
        <v>0.98196178674697798</v>
      </c>
    </row>
    <row r="1316" spans="2:4" x14ac:dyDescent="0.25">
      <c r="B1316">
        <v>3.4376771450042698</v>
      </c>
      <c r="D1316">
        <v>0.98196178674697798</v>
      </c>
    </row>
    <row r="1317" spans="2:4" x14ac:dyDescent="0.25">
      <c r="B1317">
        <v>3.2502622604370099</v>
      </c>
      <c r="D1317">
        <v>0.98196178674697798</v>
      </c>
    </row>
    <row r="1318" spans="2:4" x14ac:dyDescent="0.25">
      <c r="B1318">
        <v>3.4996223449707</v>
      </c>
      <c r="D1318">
        <v>0.98803579807281405</v>
      </c>
    </row>
    <row r="1319" spans="2:4" x14ac:dyDescent="0.25">
      <c r="B1319">
        <v>3.2852282524108798</v>
      </c>
      <c r="D1319">
        <v>0.98803579807281405</v>
      </c>
    </row>
    <row r="1320" spans="2:4" x14ac:dyDescent="0.25">
      <c r="B1320">
        <v>2.96176934242248</v>
      </c>
      <c r="D1320">
        <v>0.98803579807281405</v>
      </c>
    </row>
    <row r="1321" spans="2:4" x14ac:dyDescent="0.25">
      <c r="B1321">
        <v>2.9194059371948198</v>
      </c>
      <c r="D1321">
        <v>0.98803579807281405</v>
      </c>
    </row>
    <row r="1322" spans="2:4" x14ac:dyDescent="0.25">
      <c r="B1322">
        <v>3.1577832698821999</v>
      </c>
      <c r="D1322">
        <v>0.98803579807281405</v>
      </c>
    </row>
    <row r="1323" spans="2:4" x14ac:dyDescent="0.25">
      <c r="B1323">
        <v>3.3831424713134699</v>
      </c>
      <c r="D1323">
        <v>0.99007511138916005</v>
      </c>
    </row>
    <row r="1324" spans="2:4" x14ac:dyDescent="0.25">
      <c r="B1324">
        <v>3.18346738815307</v>
      </c>
      <c r="D1324">
        <v>0.99007511138916005</v>
      </c>
    </row>
    <row r="1325" spans="2:4" x14ac:dyDescent="0.25">
      <c r="B1325">
        <v>3.55287766456604</v>
      </c>
      <c r="D1325">
        <v>0.99007511138916005</v>
      </c>
    </row>
    <row r="1326" spans="2:4" x14ac:dyDescent="0.25">
      <c r="B1326">
        <v>3.3254399299621502</v>
      </c>
      <c r="D1326">
        <v>0.99007511138916005</v>
      </c>
    </row>
    <row r="1327" spans="2:4" x14ac:dyDescent="0.25">
      <c r="B1327">
        <v>3.3269238471984801</v>
      </c>
      <c r="D1327">
        <v>0.99007511138916005</v>
      </c>
    </row>
    <row r="1328" spans="2:4" x14ac:dyDescent="0.25">
      <c r="B1328">
        <v>3.2925603389739901</v>
      </c>
      <c r="D1328">
        <v>0.98491376638412398</v>
      </c>
    </row>
    <row r="1329" spans="2:4" x14ac:dyDescent="0.25">
      <c r="B1329">
        <v>3.3334140777587802</v>
      </c>
      <c r="D1329">
        <v>0.98491376638412398</v>
      </c>
    </row>
    <row r="1330" spans="2:4" x14ac:dyDescent="0.25">
      <c r="B1330">
        <v>3.5529766082763601</v>
      </c>
      <c r="D1330">
        <v>0.98491376638412398</v>
      </c>
    </row>
    <row r="1331" spans="2:4" x14ac:dyDescent="0.25">
      <c r="B1331">
        <v>3.1030592918395898</v>
      </c>
      <c r="D1331">
        <v>0.98491376638412398</v>
      </c>
    </row>
    <row r="1332" spans="2:4" x14ac:dyDescent="0.25">
      <c r="B1332">
        <v>3.2232067584991402</v>
      </c>
      <c r="D1332">
        <v>0.98491376638412398</v>
      </c>
    </row>
    <row r="1333" spans="2:4" x14ac:dyDescent="0.25">
      <c r="B1333">
        <v>2.99536061286926</v>
      </c>
      <c r="D1333">
        <v>0.98784369230270297</v>
      </c>
    </row>
    <row r="1334" spans="2:4" x14ac:dyDescent="0.25">
      <c r="B1334">
        <v>2.81594514846801</v>
      </c>
      <c r="D1334">
        <v>0.98784369230270297</v>
      </c>
    </row>
    <row r="1335" spans="2:4" x14ac:dyDescent="0.25">
      <c r="B1335">
        <v>3.0762596130371</v>
      </c>
      <c r="D1335">
        <v>0.98784369230270297</v>
      </c>
    </row>
    <row r="1336" spans="2:4" x14ac:dyDescent="0.25">
      <c r="B1336">
        <v>2.8975856304168701</v>
      </c>
      <c r="D1336">
        <v>0.98784369230270297</v>
      </c>
    </row>
    <row r="1337" spans="2:4" x14ac:dyDescent="0.25">
      <c r="B1337">
        <v>2.9461145401000901</v>
      </c>
      <c r="D1337">
        <v>0.98784369230270297</v>
      </c>
    </row>
    <row r="1338" spans="2:4" x14ac:dyDescent="0.25">
      <c r="B1338">
        <v>3.2696080207824698</v>
      </c>
      <c r="D1338">
        <v>0.98150485754012995</v>
      </c>
    </row>
    <row r="1339" spans="2:4" x14ac:dyDescent="0.25">
      <c r="B1339">
        <v>2.96607065200805</v>
      </c>
      <c r="D1339">
        <v>0.98150485754012995</v>
      </c>
    </row>
    <row r="1340" spans="2:4" x14ac:dyDescent="0.25">
      <c r="B1340">
        <v>3.42246270179748</v>
      </c>
      <c r="D1340">
        <v>0.98150485754012995</v>
      </c>
    </row>
    <row r="1341" spans="2:4" x14ac:dyDescent="0.25">
      <c r="B1341">
        <v>3.2311322689056299</v>
      </c>
      <c r="D1341">
        <v>0.98150485754012995</v>
      </c>
    </row>
    <row r="1342" spans="2:4" x14ac:dyDescent="0.25">
      <c r="B1342">
        <v>3.34247493743896</v>
      </c>
      <c r="D1342">
        <v>0.98150485754012995</v>
      </c>
    </row>
    <row r="1343" spans="2:4" x14ac:dyDescent="0.25">
      <c r="B1343">
        <v>3.21052718162536</v>
      </c>
      <c r="D1343">
        <v>0.98294019699096602</v>
      </c>
    </row>
    <row r="1344" spans="2:4" x14ac:dyDescent="0.25">
      <c r="B1344">
        <v>3.2881207466125399</v>
      </c>
      <c r="D1344">
        <v>0.98294019699096602</v>
      </c>
    </row>
    <row r="1345" spans="2:4" x14ac:dyDescent="0.25">
      <c r="B1345">
        <v>2.9297003746032702</v>
      </c>
      <c r="D1345">
        <v>0.98294019699096602</v>
      </c>
    </row>
    <row r="1346" spans="2:4" x14ac:dyDescent="0.25">
      <c r="B1346">
        <v>2.8135185241699201</v>
      </c>
      <c r="D1346">
        <v>0.98294019699096602</v>
      </c>
    </row>
    <row r="1347" spans="2:4" x14ac:dyDescent="0.25">
      <c r="B1347">
        <v>3.40922546386718</v>
      </c>
      <c r="D1347">
        <v>0.98294019699096602</v>
      </c>
    </row>
    <row r="1348" spans="2:4" x14ac:dyDescent="0.25">
      <c r="B1348">
        <v>3.4102067947387602</v>
      </c>
      <c r="D1348">
        <v>0.99026119709014804</v>
      </c>
    </row>
    <row r="1349" spans="2:4" x14ac:dyDescent="0.25">
      <c r="B1349">
        <v>2.9946992397308301</v>
      </c>
      <c r="D1349">
        <v>0.99026119709014804</v>
      </c>
    </row>
    <row r="1350" spans="2:4" x14ac:dyDescent="0.25">
      <c r="B1350">
        <v>3.1441278457641602</v>
      </c>
      <c r="D1350">
        <v>0.99026119709014804</v>
      </c>
    </row>
    <row r="1351" spans="2:4" x14ac:dyDescent="0.25">
      <c r="B1351">
        <v>3.20835828781127</v>
      </c>
      <c r="D1351">
        <v>0.99026119709014804</v>
      </c>
    </row>
    <row r="1352" spans="2:4" x14ac:dyDescent="0.25">
      <c r="B1352">
        <v>3.2105288505554199</v>
      </c>
      <c r="D1352">
        <v>0.99026119709014804</v>
      </c>
    </row>
    <row r="1353" spans="2:4" x14ac:dyDescent="0.25">
      <c r="B1353">
        <v>3.4865288734436</v>
      </c>
      <c r="D1353">
        <v>0.99111855030059803</v>
      </c>
    </row>
    <row r="1354" spans="2:4" x14ac:dyDescent="0.25">
      <c r="B1354">
        <v>2.9419641494750901</v>
      </c>
      <c r="D1354">
        <v>0.99111855030059803</v>
      </c>
    </row>
    <row r="1355" spans="2:4" x14ac:dyDescent="0.25">
      <c r="B1355">
        <v>3.1494123935699401</v>
      </c>
      <c r="D1355">
        <v>0.99111855030059803</v>
      </c>
    </row>
    <row r="1356" spans="2:4" x14ac:dyDescent="0.25">
      <c r="B1356">
        <v>3.3630743026733398</v>
      </c>
      <c r="D1356">
        <v>0.99111855030059803</v>
      </c>
    </row>
    <row r="1357" spans="2:4" x14ac:dyDescent="0.25">
      <c r="B1357">
        <v>3.7308938503265301</v>
      </c>
      <c r="D1357">
        <v>0.99111855030059803</v>
      </c>
    </row>
    <row r="1358" spans="2:4" x14ac:dyDescent="0.25">
      <c r="B1358">
        <v>3.5128002166747998</v>
      </c>
      <c r="D1358">
        <v>0.98762279748916604</v>
      </c>
    </row>
    <row r="1359" spans="2:4" x14ac:dyDescent="0.25">
      <c r="B1359">
        <v>3.16765928268432</v>
      </c>
      <c r="D1359">
        <v>0.98762279748916604</v>
      </c>
    </row>
    <row r="1360" spans="2:4" x14ac:dyDescent="0.25">
      <c r="B1360">
        <v>3.2410626411437899</v>
      </c>
      <c r="D1360">
        <v>0.98762279748916604</v>
      </c>
    </row>
    <row r="1361" spans="2:4" x14ac:dyDescent="0.25">
      <c r="B1361">
        <v>3.8981893062591499</v>
      </c>
      <c r="D1361">
        <v>0.98762279748916604</v>
      </c>
    </row>
    <row r="1362" spans="2:4" x14ac:dyDescent="0.25">
      <c r="B1362">
        <v>3.3660607337951598</v>
      </c>
      <c r="D1362">
        <v>0.98762279748916604</v>
      </c>
    </row>
    <row r="1363" spans="2:4" x14ac:dyDescent="0.25">
      <c r="B1363">
        <v>3.3495457172393799</v>
      </c>
      <c r="D1363">
        <v>0.98739022016525202</v>
      </c>
    </row>
    <row r="1364" spans="2:4" x14ac:dyDescent="0.25">
      <c r="B1364">
        <v>3.0424454212188698</v>
      </c>
      <c r="D1364">
        <v>0.98739022016525202</v>
      </c>
    </row>
    <row r="1365" spans="2:4" x14ac:dyDescent="0.25">
      <c r="B1365">
        <v>3.0291261672973602</v>
      </c>
      <c r="D1365">
        <v>0.98739022016525202</v>
      </c>
    </row>
    <row r="1366" spans="2:4" x14ac:dyDescent="0.25">
      <c r="B1366">
        <v>3.0191168785095202</v>
      </c>
      <c r="D1366">
        <v>0.98739022016525202</v>
      </c>
    </row>
    <row r="1367" spans="2:4" x14ac:dyDescent="0.25">
      <c r="B1367">
        <v>3.1041669845581001</v>
      </c>
      <c r="D1367">
        <v>0.98739022016525202</v>
      </c>
    </row>
    <row r="1368" spans="2:4" x14ac:dyDescent="0.25">
      <c r="B1368">
        <v>3.4902939796447701</v>
      </c>
      <c r="D1368">
        <v>0.99341851472854603</v>
      </c>
    </row>
    <row r="1369" spans="2:4" x14ac:dyDescent="0.25">
      <c r="B1369">
        <v>3.2096247673034601</v>
      </c>
      <c r="D1369">
        <v>0.99341851472854603</v>
      </c>
    </row>
    <row r="1370" spans="2:4" x14ac:dyDescent="0.25">
      <c r="B1370">
        <v>3.2141098976135201</v>
      </c>
      <c r="D1370">
        <v>0.99341851472854603</v>
      </c>
    </row>
    <row r="1371" spans="2:4" x14ac:dyDescent="0.25">
      <c r="B1371">
        <v>3.1596407890319802</v>
      </c>
      <c r="D1371">
        <v>0.99341851472854603</v>
      </c>
    </row>
    <row r="1372" spans="2:4" x14ac:dyDescent="0.25">
      <c r="B1372">
        <v>3.19865846633911</v>
      </c>
      <c r="D1372">
        <v>0.99341851472854603</v>
      </c>
    </row>
    <row r="1373" spans="2:4" x14ac:dyDescent="0.25">
      <c r="B1373">
        <v>2.8494455814361501</v>
      </c>
      <c r="D1373">
        <v>0.98502713441848699</v>
      </c>
    </row>
    <row r="1374" spans="2:4" x14ac:dyDescent="0.25">
      <c r="B1374">
        <v>3.1882634162902801</v>
      </c>
      <c r="D1374">
        <v>0.98502713441848699</v>
      </c>
    </row>
    <row r="1375" spans="2:4" x14ac:dyDescent="0.25">
      <c r="B1375">
        <v>3.2560682296752899</v>
      </c>
      <c r="D1375">
        <v>0.98502713441848699</v>
      </c>
    </row>
    <row r="1376" spans="2:4" x14ac:dyDescent="0.25">
      <c r="B1376">
        <v>3.0072433948516801</v>
      </c>
      <c r="D1376">
        <v>0.98502713441848699</v>
      </c>
    </row>
    <row r="1377" spans="2:4" x14ac:dyDescent="0.25">
      <c r="B1377">
        <v>3.5145013332366899</v>
      </c>
      <c r="D1377">
        <v>0.98502713441848699</v>
      </c>
    </row>
    <row r="1378" spans="2:4" x14ac:dyDescent="0.25">
      <c r="B1378">
        <v>3.0834810733795099</v>
      </c>
      <c r="D1378">
        <v>0.99005126953125</v>
      </c>
    </row>
    <row r="1379" spans="2:4" x14ac:dyDescent="0.25">
      <c r="B1379">
        <v>3.4598617553710902</v>
      </c>
      <c r="D1379">
        <v>0.99005126953125</v>
      </c>
    </row>
    <row r="1380" spans="2:4" x14ac:dyDescent="0.25">
      <c r="B1380">
        <v>2.8336997032165501</v>
      </c>
      <c r="D1380">
        <v>0.99005126953125</v>
      </c>
    </row>
    <row r="1381" spans="2:4" x14ac:dyDescent="0.25">
      <c r="B1381">
        <v>3.2265861034393302</v>
      </c>
      <c r="D1381">
        <v>0.99005126953125</v>
      </c>
    </row>
    <row r="1382" spans="2:4" x14ac:dyDescent="0.25">
      <c r="B1382">
        <v>3.3078508377075102</v>
      </c>
      <c r="D1382">
        <v>0.99005126953125</v>
      </c>
    </row>
    <row r="1383" spans="2:4" x14ac:dyDescent="0.25">
      <c r="B1383">
        <v>3.44949173927307</v>
      </c>
      <c r="D1383">
        <v>0.98692506551742498</v>
      </c>
    </row>
    <row r="1384" spans="2:4" x14ac:dyDescent="0.25">
      <c r="B1384">
        <v>3.4138767719268799</v>
      </c>
      <c r="D1384">
        <v>0.98692506551742498</v>
      </c>
    </row>
    <row r="1385" spans="2:4" x14ac:dyDescent="0.25">
      <c r="B1385">
        <v>3.13101029396057</v>
      </c>
      <c r="D1385">
        <v>0.98692506551742498</v>
      </c>
    </row>
    <row r="1386" spans="2:4" x14ac:dyDescent="0.25">
      <c r="B1386">
        <v>3.6896555423736501</v>
      </c>
      <c r="D1386">
        <v>0.98692506551742498</v>
      </c>
    </row>
    <row r="1387" spans="2:4" x14ac:dyDescent="0.25">
      <c r="B1387">
        <v>3.5231542587280198</v>
      </c>
      <c r="D1387">
        <v>0.98692506551742498</v>
      </c>
    </row>
    <row r="1388" spans="2:4" x14ac:dyDescent="0.25">
      <c r="B1388">
        <v>3.2127277851104701</v>
      </c>
      <c r="D1388">
        <v>0.98566401004791204</v>
      </c>
    </row>
    <row r="1389" spans="2:4" x14ac:dyDescent="0.25">
      <c r="B1389">
        <v>3.1862418651580802</v>
      </c>
      <c r="D1389">
        <v>0.98566401004791204</v>
      </c>
    </row>
    <row r="1390" spans="2:4" x14ac:dyDescent="0.25">
      <c r="B1390">
        <v>3.2936193943023602</v>
      </c>
      <c r="D1390">
        <v>0.98566401004791204</v>
      </c>
    </row>
    <row r="1391" spans="2:4" x14ac:dyDescent="0.25">
      <c r="B1391">
        <v>3.0739352703094398</v>
      </c>
      <c r="D1391">
        <v>0.98566401004791204</v>
      </c>
    </row>
    <row r="1392" spans="2:4" x14ac:dyDescent="0.25">
      <c r="B1392">
        <v>3.32371878623962</v>
      </c>
      <c r="D1392">
        <v>0.98566401004791204</v>
      </c>
    </row>
    <row r="1393" spans="2:4" x14ac:dyDescent="0.25">
      <c r="B1393">
        <v>3.0155127048492401</v>
      </c>
      <c r="D1393">
        <v>0.98877155780792203</v>
      </c>
    </row>
    <row r="1394" spans="2:4" x14ac:dyDescent="0.25">
      <c r="B1394">
        <v>2.7333924770355198</v>
      </c>
      <c r="D1394">
        <v>0.98877155780792203</v>
      </c>
    </row>
    <row r="1395" spans="2:4" x14ac:dyDescent="0.25">
      <c r="B1395">
        <v>3.22714042663574</v>
      </c>
      <c r="D1395">
        <v>0.98877155780792203</v>
      </c>
    </row>
    <row r="1396" spans="2:4" x14ac:dyDescent="0.25">
      <c r="B1396">
        <v>3.1060266494750901</v>
      </c>
      <c r="D1396">
        <v>0.98877155780792203</v>
      </c>
    </row>
    <row r="1397" spans="2:4" x14ac:dyDescent="0.25">
      <c r="B1397">
        <v>3.05993151664733</v>
      </c>
      <c r="D1397">
        <v>0.98877155780792203</v>
      </c>
    </row>
    <row r="1398" spans="2:4" x14ac:dyDescent="0.25">
      <c r="B1398">
        <v>2.9430637359619101</v>
      </c>
      <c r="D1398">
        <v>0.98668807744979803</v>
      </c>
    </row>
    <row r="1399" spans="2:4" x14ac:dyDescent="0.25">
      <c r="B1399">
        <v>3.2661833763122501</v>
      </c>
      <c r="D1399">
        <v>0.98668807744979803</v>
      </c>
    </row>
    <row r="1400" spans="2:4" x14ac:dyDescent="0.25">
      <c r="B1400">
        <v>3.0267748832702601</v>
      </c>
      <c r="D1400">
        <v>0.98668807744979803</v>
      </c>
    </row>
    <row r="1401" spans="2:4" x14ac:dyDescent="0.25">
      <c r="B1401">
        <v>2.90322709083557</v>
      </c>
      <c r="D1401">
        <v>0.98668807744979803</v>
      </c>
    </row>
    <row r="1402" spans="2:4" x14ac:dyDescent="0.25">
      <c r="B1402">
        <v>3.0146496295928902</v>
      </c>
      <c r="D1402">
        <v>0.98668807744979803</v>
      </c>
    </row>
    <row r="1403" spans="2:4" x14ac:dyDescent="0.25">
      <c r="B1403">
        <v>3.39343881607055</v>
      </c>
      <c r="D1403">
        <v>0.98656994104385298</v>
      </c>
    </row>
    <row r="1404" spans="2:4" x14ac:dyDescent="0.25">
      <c r="B1404">
        <v>3.56855916976928</v>
      </c>
      <c r="D1404">
        <v>0.98656994104385298</v>
      </c>
    </row>
    <row r="1405" spans="2:4" x14ac:dyDescent="0.25">
      <c r="B1405">
        <v>2.8623206615447998</v>
      </c>
      <c r="D1405">
        <v>0.98656994104385298</v>
      </c>
    </row>
    <row r="1406" spans="2:4" x14ac:dyDescent="0.25">
      <c r="B1406">
        <v>2.4884967803954998</v>
      </c>
      <c r="D1406">
        <v>0.98656994104385298</v>
      </c>
    </row>
    <row r="1407" spans="2:4" x14ac:dyDescent="0.25">
      <c r="B1407">
        <v>3.17305564880371</v>
      </c>
      <c r="D1407">
        <v>0.98656994104385298</v>
      </c>
    </row>
    <row r="1408" spans="2:4" x14ac:dyDescent="0.25">
      <c r="B1408">
        <v>3.0197463035583398</v>
      </c>
      <c r="D1408">
        <v>0.984530389308929</v>
      </c>
    </row>
    <row r="1409" spans="2:4" x14ac:dyDescent="0.25">
      <c r="B1409">
        <v>3.0609612464904701</v>
      </c>
      <c r="D1409">
        <v>0.984530389308929</v>
      </c>
    </row>
    <row r="1410" spans="2:4" x14ac:dyDescent="0.25">
      <c r="B1410">
        <v>3.3633794784545898</v>
      </c>
      <c r="D1410">
        <v>0.984530389308929</v>
      </c>
    </row>
    <row r="1411" spans="2:4" x14ac:dyDescent="0.25">
      <c r="B1411">
        <v>3.3149919509887602</v>
      </c>
      <c r="D1411">
        <v>0.984530389308929</v>
      </c>
    </row>
    <row r="1412" spans="2:4" x14ac:dyDescent="0.25">
      <c r="B1412">
        <v>2.9764618873596098</v>
      </c>
      <c r="D1412">
        <v>0.984530389308929</v>
      </c>
    </row>
    <row r="1413" spans="2:4" x14ac:dyDescent="0.25">
      <c r="B1413">
        <v>3.38565897941589</v>
      </c>
      <c r="D1413">
        <v>0.99050998687744096</v>
      </c>
    </row>
    <row r="1414" spans="2:4" x14ac:dyDescent="0.25">
      <c r="B1414">
        <v>3.1376862525939901</v>
      </c>
      <c r="D1414">
        <v>0.99050998687744096</v>
      </c>
    </row>
    <row r="1415" spans="2:4" x14ac:dyDescent="0.25">
      <c r="B1415">
        <v>3.13248419761657</v>
      </c>
      <c r="D1415">
        <v>0.99050998687744096</v>
      </c>
    </row>
    <row r="1416" spans="2:4" x14ac:dyDescent="0.25">
      <c r="B1416">
        <v>3.1859486103057799</v>
      </c>
      <c r="D1416">
        <v>0.99050998687744096</v>
      </c>
    </row>
    <row r="1417" spans="2:4" x14ac:dyDescent="0.25">
      <c r="B1417">
        <v>2.9409401416778498</v>
      </c>
      <c r="D1417">
        <v>0.99050998687744096</v>
      </c>
    </row>
    <row r="1418" spans="2:4" x14ac:dyDescent="0.25">
      <c r="B1418">
        <v>3.0900073051452601</v>
      </c>
      <c r="D1418">
        <v>0.98942649364471402</v>
      </c>
    </row>
    <row r="1419" spans="2:4" x14ac:dyDescent="0.25">
      <c r="B1419">
        <v>3.1687870025634699</v>
      </c>
      <c r="D1419">
        <v>0.98942649364471402</v>
      </c>
    </row>
    <row r="1420" spans="2:4" x14ac:dyDescent="0.25">
      <c r="B1420">
        <v>3.2051146030425999</v>
      </c>
      <c r="D1420">
        <v>0.98942649364471402</v>
      </c>
    </row>
    <row r="1421" spans="2:4" x14ac:dyDescent="0.25">
      <c r="B1421">
        <v>2.9292588233947701</v>
      </c>
      <c r="D1421">
        <v>0.98942649364471402</v>
      </c>
    </row>
    <row r="1422" spans="2:4" x14ac:dyDescent="0.25">
      <c r="B1422">
        <v>3.4036266803741402</v>
      </c>
      <c r="D1422">
        <v>0.98942649364471402</v>
      </c>
    </row>
    <row r="1423" spans="2:4" x14ac:dyDescent="0.25">
      <c r="B1423">
        <v>3.1183729171752899</v>
      </c>
      <c r="D1423">
        <v>0.98696798086166304</v>
      </c>
    </row>
    <row r="1424" spans="2:4" x14ac:dyDescent="0.25">
      <c r="B1424">
        <v>3.0128755569457999</v>
      </c>
      <c r="D1424">
        <v>0.98696798086166304</v>
      </c>
    </row>
    <row r="1425" spans="2:4" x14ac:dyDescent="0.25">
      <c r="B1425">
        <v>2.77925252914428</v>
      </c>
      <c r="D1425">
        <v>0.98696798086166304</v>
      </c>
    </row>
    <row r="1426" spans="2:4" x14ac:dyDescent="0.25">
      <c r="B1426">
        <v>3.3257629871368399</v>
      </c>
      <c r="D1426">
        <v>0.98696798086166304</v>
      </c>
    </row>
    <row r="1427" spans="2:4" x14ac:dyDescent="0.25">
      <c r="B1427">
        <v>3.2617163658142001</v>
      </c>
      <c r="D1427">
        <v>0.98696798086166304</v>
      </c>
    </row>
    <row r="1428" spans="2:4" x14ac:dyDescent="0.25">
      <c r="B1428">
        <v>3.2811107635497998</v>
      </c>
      <c r="D1428">
        <v>0.99044543504714899</v>
      </c>
    </row>
    <row r="1429" spans="2:4" x14ac:dyDescent="0.25">
      <c r="B1429">
        <v>3.53329253196716</v>
      </c>
      <c r="D1429">
        <v>0.99044543504714899</v>
      </c>
    </row>
    <row r="1430" spans="2:4" x14ac:dyDescent="0.25">
      <c r="B1430">
        <v>3.51645636558532</v>
      </c>
      <c r="D1430">
        <v>0.99044543504714899</v>
      </c>
    </row>
    <row r="1431" spans="2:4" x14ac:dyDescent="0.25">
      <c r="B1431">
        <v>3.4513912200927699</v>
      </c>
      <c r="D1431">
        <v>0.99044543504714899</v>
      </c>
    </row>
    <row r="1432" spans="2:4" x14ac:dyDescent="0.25">
      <c r="B1432">
        <v>3.3344435691833398</v>
      </c>
      <c r="D1432">
        <v>0.99044543504714899</v>
      </c>
    </row>
    <row r="1433" spans="2:4" x14ac:dyDescent="0.25">
      <c r="B1433">
        <v>3.0973753929138099</v>
      </c>
      <c r="D1433">
        <v>0.98976844549178999</v>
      </c>
    </row>
    <row r="1434" spans="2:4" x14ac:dyDescent="0.25">
      <c r="B1434">
        <v>3.6005697250366202</v>
      </c>
      <c r="D1434">
        <v>0.98976844549178999</v>
      </c>
    </row>
    <row r="1435" spans="2:4" x14ac:dyDescent="0.25">
      <c r="B1435">
        <v>3.3518662452697701</v>
      </c>
      <c r="D1435">
        <v>0.98976844549178999</v>
      </c>
    </row>
    <row r="1436" spans="2:4" x14ac:dyDescent="0.25">
      <c r="B1436">
        <v>3.1734147071838299</v>
      </c>
      <c r="D1436">
        <v>0.98976844549178999</v>
      </c>
    </row>
    <row r="1437" spans="2:4" x14ac:dyDescent="0.25">
      <c r="B1437">
        <v>2.7600173950195299</v>
      </c>
      <c r="D1437">
        <v>0.98976844549178999</v>
      </c>
    </row>
    <row r="1438" spans="2:4" x14ac:dyDescent="0.25">
      <c r="B1438">
        <v>3.3223457336425701</v>
      </c>
      <c r="D1438">
        <v>0.97785854339599598</v>
      </c>
    </row>
    <row r="1439" spans="2:4" x14ac:dyDescent="0.25">
      <c r="B1439">
        <v>3.11335849761962</v>
      </c>
      <c r="D1439">
        <v>0.97785854339599598</v>
      </c>
    </row>
    <row r="1440" spans="2:4" x14ac:dyDescent="0.25">
      <c r="B1440">
        <v>2.80464363098144</v>
      </c>
      <c r="D1440">
        <v>0.97785854339599598</v>
      </c>
    </row>
    <row r="1441" spans="2:4" x14ac:dyDescent="0.25">
      <c r="B1441">
        <v>3.1811537742614702</v>
      </c>
      <c r="D1441">
        <v>0.97785854339599598</v>
      </c>
    </row>
    <row r="1442" spans="2:4" x14ac:dyDescent="0.25">
      <c r="B1442">
        <v>3.3876583576202299</v>
      </c>
      <c r="D1442">
        <v>0.97785854339599598</v>
      </c>
    </row>
    <row r="1443" spans="2:4" x14ac:dyDescent="0.25">
      <c r="B1443">
        <v>3.14560723304748</v>
      </c>
      <c r="D1443">
        <v>0.99339854717254605</v>
      </c>
    </row>
    <row r="1444" spans="2:4" x14ac:dyDescent="0.25">
      <c r="B1444">
        <v>3.2587680816650302</v>
      </c>
      <c r="D1444">
        <v>0.99339854717254605</v>
      </c>
    </row>
    <row r="1445" spans="2:4" x14ac:dyDescent="0.25">
      <c r="B1445">
        <v>3.33367490768432</v>
      </c>
      <c r="D1445">
        <v>0.99339854717254605</v>
      </c>
    </row>
    <row r="1446" spans="2:4" x14ac:dyDescent="0.25">
      <c r="B1446">
        <v>3.2092480659484801</v>
      </c>
      <c r="D1446">
        <v>0.99339854717254605</v>
      </c>
    </row>
    <row r="1447" spans="2:4" x14ac:dyDescent="0.25">
      <c r="B1447">
        <v>3.52745008468627</v>
      </c>
      <c r="D1447">
        <v>0.99339854717254605</v>
      </c>
    </row>
    <row r="1448" spans="2:4" x14ac:dyDescent="0.25">
      <c r="B1448">
        <v>3.0094225406646702</v>
      </c>
      <c r="D1448">
        <v>0.99402433633804299</v>
      </c>
    </row>
    <row r="1449" spans="2:4" x14ac:dyDescent="0.25">
      <c r="B1449">
        <v>3.1325929164886399</v>
      </c>
      <c r="D1449">
        <v>0.99402433633804299</v>
      </c>
    </row>
    <row r="1450" spans="2:4" x14ac:dyDescent="0.25">
      <c r="B1450">
        <v>3.14698982238769</v>
      </c>
      <c r="D1450">
        <v>0.99402433633804299</v>
      </c>
    </row>
    <row r="1451" spans="2:4" x14ac:dyDescent="0.25">
      <c r="B1451">
        <v>3.3967704772949201</v>
      </c>
      <c r="D1451">
        <v>0.99402433633804299</v>
      </c>
    </row>
    <row r="1452" spans="2:4" x14ac:dyDescent="0.25">
      <c r="B1452">
        <v>3.4416873455047599</v>
      </c>
      <c r="D1452">
        <v>0.99402433633804299</v>
      </c>
    </row>
    <row r="1453" spans="2:4" x14ac:dyDescent="0.25">
      <c r="B1453">
        <v>2.6586372852325399</v>
      </c>
      <c r="D1453">
        <v>0.97976869344711304</v>
      </c>
    </row>
    <row r="1454" spans="2:4" x14ac:dyDescent="0.25">
      <c r="B1454">
        <v>3.2448058128356898</v>
      </c>
      <c r="D1454">
        <v>0.97976869344711304</v>
      </c>
    </row>
    <row r="1455" spans="2:4" x14ac:dyDescent="0.25">
      <c r="B1455">
        <v>3.0499193668365399</v>
      </c>
      <c r="D1455">
        <v>0.97976869344711304</v>
      </c>
    </row>
    <row r="1456" spans="2:4" x14ac:dyDescent="0.25">
      <c r="B1456">
        <v>3.2580170631408598</v>
      </c>
      <c r="D1456">
        <v>0.97976869344711304</v>
      </c>
    </row>
    <row r="1457" spans="2:4" x14ac:dyDescent="0.25">
      <c r="B1457">
        <v>3.0901279449462802</v>
      </c>
      <c r="D1457">
        <v>0.97976869344711304</v>
      </c>
    </row>
    <row r="1458" spans="2:4" x14ac:dyDescent="0.25">
      <c r="B1458">
        <v>3.6298584938049299</v>
      </c>
      <c r="D1458">
        <v>0.98586004972457797</v>
      </c>
    </row>
    <row r="1459" spans="2:4" x14ac:dyDescent="0.25">
      <c r="B1459">
        <v>3.2548561096191402</v>
      </c>
      <c r="D1459">
        <v>0.98586004972457797</v>
      </c>
    </row>
    <row r="1460" spans="2:4" x14ac:dyDescent="0.25">
      <c r="B1460">
        <v>3.12339186668396</v>
      </c>
      <c r="D1460">
        <v>0.98586004972457797</v>
      </c>
    </row>
    <row r="1461" spans="2:4" x14ac:dyDescent="0.25">
      <c r="B1461">
        <v>3.0759110450744598</v>
      </c>
      <c r="D1461">
        <v>0.98586004972457797</v>
      </c>
    </row>
    <row r="1462" spans="2:4" x14ac:dyDescent="0.25">
      <c r="B1462">
        <v>2.9954564571380602</v>
      </c>
      <c r="D1462">
        <v>0.98586004972457797</v>
      </c>
    </row>
    <row r="1463" spans="2:4" x14ac:dyDescent="0.25">
      <c r="B1463">
        <v>3.3469395637512198</v>
      </c>
      <c r="D1463">
        <v>0.99133515357971103</v>
      </c>
    </row>
    <row r="1464" spans="2:4" x14ac:dyDescent="0.25">
      <c r="B1464">
        <v>3.08638095855712</v>
      </c>
      <c r="D1464">
        <v>0.99133515357971103</v>
      </c>
    </row>
    <row r="1465" spans="2:4" x14ac:dyDescent="0.25">
      <c r="B1465">
        <v>3.08335161209106</v>
      </c>
      <c r="D1465">
        <v>0.99133515357971103</v>
      </c>
    </row>
    <row r="1466" spans="2:4" x14ac:dyDescent="0.25">
      <c r="B1466">
        <v>3.2683334350585902</v>
      </c>
      <c r="D1466">
        <v>0.99133515357971103</v>
      </c>
    </row>
    <row r="1467" spans="2:4" x14ac:dyDescent="0.25">
      <c r="B1467">
        <v>3.1470887660980198</v>
      </c>
      <c r="D1467">
        <v>0.99133515357971103</v>
      </c>
    </row>
    <row r="1468" spans="2:4" x14ac:dyDescent="0.25">
      <c r="B1468">
        <v>3.5078787803649898</v>
      </c>
      <c r="D1468">
        <v>0.99330419301986606</v>
      </c>
    </row>
    <row r="1469" spans="2:4" x14ac:dyDescent="0.25">
      <c r="B1469">
        <v>3.61152791976928</v>
      </c>
      <c r="D1469">
        <v>0.99330419301986606</v>
      </c>
    </row>
    <row r="1470" spans="2:4" x14ac:dyDescent="0.25">
      <c r="B1470">
        <v>3.5828845500946001</v>
      </c>
      <c r="D1470">
        <v>0.99330419301986606</v>
      </c>
    </row>
    <row r="1471" spans="2:4" x14ac:dyDescent="0.25">
      <c r="B1471">
        <v>3.1251409053802401</v>
      </c>
      <c r="D1471">
        <v>0.99330419301986606</v>
      </c>
    </row>
    <row r="1472" spans="2:4" x14ac:dyDescent="0.25">
      <c r="B1472">
        <v>2.9498717784881499</v>
      </c>
      <c r="D1472">
        <v>0.99330419301986606</v>
      </c>
    </row>
    <row r="1473" spans="2:4" x14ac:dyDescent="0.25">
      <c r="B1473">
        <v>3.2258529663085902</v>
      </c>
      <c r="D1473">
        <v>0.98557466268539395</v>
      </c>
    </row>
    <row r="1474" spans="2:4" x14ac:dyDescent="0.25">
      <c r="B1474">
        <v>3.1664619445800701</v>
      </c>
      <c r="D1474">
        <v>0.98557466268539395</v>
      </c>
    </row>
    <row r="1475" spans="2:4" x14ac:dyDescent="0.25">
      <c r="B1475">
        <v>3.5197575092315598</v>
      </c>
      <c r="D1475">
        <v>0.98557466268539395</v>
      </c>
    </row>
    <row r="1476" spans="2:4" x14ac:dyDescent="0.25">
      <c r="B1476">
        <v>2.97563171386718</v>
      </c>
      <c r="D1476">
        <v>0.98557466268539395</v>
      </c>
    </row>
    <row r="1477" spans="2:4" x14ac:dyDescent="0.25">
      <c r="B1477">
        <v>3.4270539283752401</v>
      </c>
      <c r="D1477">
        <v>0.98557466268539395</v>
      </c>
    </row>
    <row r="1478" spans="2:4" x14ac:dyDescent="0.25">
      <c r="B1478">
        <v>3.2558202743530198</v>
      </c>
      <c r="D1478">
        <v>0.97793072462081898</v>
      </c>
    </row>
    <row r="1479" spans="2:4" x14ac:dyDescent="0.25">
      <c r="B1479">
        <v>2.80883312225341</v>
      </c>
      <c r="D1479">
        <v>0.97793072462081898</v>
      </c>
    </row>
    <row r="1480" spans="2:4" x14ac:dyDescent="0.25">
      <c r="B1480">
        <v>3.7631347179412802</v>
      </c>
      <c r="D1480">
        <v>0.97793072462081898</v>
      </c>
    </row>
    <row r="1481" spans="2:4" x14ac:dyDescent="0.25">
      <c r="B1481">
        <v>3.4221665859222399</v>
      </c>
      <c r="D1481">
        <v>0.97793072462081898</v>
      </c>
    </row>
    <row r="1482" spans="2:4" x14ac:dyDescent="0.25">
      <c r="B1482">
        <v>3.1391305923461901</v>
      </c>
      <c r="D1482">
        <v>0.97793072462081898</v>
      </c>
    </row>
    <row r="1483" spans="2:4" x14ac:dyDescent="0.25">
      <c r="B1483">
        <v>3.2420849800109801</v>
      </c>
      <c r="D1483">
        <v>0.98782539367675704</v>
      </c>
    </row>
    <row r="1484" spans="2:4" x14ac:dyDescent="0.25">
      <c r="B1484">
        <v>3.1232743263244598</v>
      </c>
      <c r="D1484">
        <v>0.98782539367675704</v>
      </c>
    </row>
    <row r="1485" spans="2:4" x14ac:dyDescent="0.25">
      <c r="B1485">
        <v>3.0176520347595202</v>
      </c>
      <c r="D1485">
        <v>0.98782539367675704</v>
      </c>
    </row>
    <row r="1486" spans="2:4" x14ac:dyDescent="0.25">
      <c r="B1486">
        <v>3.4812302589416499</v>
      </c>
      <c r="D1486">
        <v>0.98782539367675704</v>
      </c>
    </row>
    <row r="1487" spans="2:4" x14ac:dyDescent="0.25">
      <c r="B1487">
        <v>3.5429162979125901</v>
      </c>
      <c r="D1487">
        <v>0.98782539367675704</v>
      </c>
    </row>
    <row r="1488" spans="2:4" x14ac:dyDescent="0.25">
      <c r="B1488">
        <v>3.19511365890502</v>
      </c>
      <c r="D1488">
        <v>0.98786497116088801</v>
      </c>
    </row>
    <row r="1489" spans="2:4" x14ac:dyDescent="0.25">
      <c r="B1489">
        <v>3.0416178703308101</v>
      </c>
      <c r="D1489">
        <v>0.98786497116088801</v>
      </c>
    </row>
    <row r="1490" spans="2:4" x14ac:dyDescent="0.25">
      <c r="B1490">
        <v>3.2609195709228498</v>
      </c>
      <c r="D1490">
        <v>0.98786497116088801</v>
      </c>
    </row>
    <row r="1491" spans="2:4" x14ac:dyDescent="0.25">
      <c r="B1491">
        <v>2.9957904815673801</v>
      </c>
      <c r="D1491">
        <v>0.98786497116088801</v>
      </c>
    </row>
    <row r="1492" spans="2:4" x14ac:dyDescent="0.25">
      <c r="B1492">
        <v>2.9247550964355402</v>
      </c>
      <c r="D1492">
        <v>0.98786497116088801</v>
      </c>
    </row>
    <row r="1493" spans="2:4" x14ac:dyDescent="0.25">
      <c r="B1493">
        <v>3.3797140121459899</v>
      </c>
      <c r="D1493">
        <v>0.98887532949447599</v>
      </c>
    </row>
    <row r="1494" spans="2:4" x14ac:dyDescent="0.25">
      <c r="B1494">
        <v>3.0095911026000901</v>
      </c>
      <c r="D1494">
        <v>0.98887532949447599</v>
      </c>
    </row>
    <row r="1495" spans="2:4" x14ac:dyDescent="0.25">
      <c r="B1495">
        <v>3.3055527210235498</v>
      </c>
      <c r="D1495">
        <v>0.98887532949447599</v>
      </c>
    </row>
    <row r="1496" spans="2:4" x14ac:dyDescent="0.25">
      <c r="B1496">
        <v>3.4802143573760902</v>
      </c>
      <c r="D1496">
        <v>0.98887532949447599</v>
      </c>
    </row>
    <row r="1497" spans="2:4" x14ac:dyDescent="0.25">
      <c r="B1497">
        <v>2.9531264305114702</v>
      </c>
      <c r="D1497">
        <v>0.98887532949447599</v>
      </c>
    </row>
    <row r="1498" spans="2:4" x14ac:dyDescent="0.25">
      <c r="B1498">
        <v>2.89742088317871</v>
      </c>
      <c r="D1498">
        <v>0.98687690496444702</v>
      </c>
    </row>
    <row r="1499" spans="2:4" x14ac:dyDescent="0.25">
      <c r="B1499">
        <v>3.07600545883178</v>
      </c>
      <c r="D1499">
        <v>0.98687690496444702</v>
      </c>
    </row>
    <row r="1500" spans="2:4" x14ac:dyDescent="0.25">
      <c r="B1500">
        <v>3.2133216857910099</v>
      </c>
      <c r="D1500">
        <v>0.98687690496444702</v>
      </c>
    </row>
    <row r="1501" spans="2:4" x14ac:dyDescent="0.25">
      <c r="B1501">
        <v>2.6666636466979901</v>
      </c>
      <c r="D1501">
        <v>0.98687690496444702</v>
      </c>
    </row>
    <row r="1502" spans="2:4" x14ac:dyDescent="0.25">
      <c r="B1502">
        <v>3.6928963661193799</v>
      </c>
      <c r="D1502">
        <v>0.98687690496444702</v>
      </c>
    </row>
    <row r="1503" spans="2:4" x14ac:dyDescent="0.25">
      <c r="B1503">
        <v>3.41981720924377</v>
      </c>
      <c r="D1503">
        <v>0.98262584209442105</v>
      </c>
    </row>
    <row r="1504" spans="2:4" x14ac:dyDescent="0.25">
      <c r="B1504">
        <v>3.0413241386413499</v>
      </c>
      <c r="D1504">
        <v>0.98262584209442105</v>
      </c>
    </row>
    <row r="1505" spans="2:4" x14ac:dyDescent="0.25">
      <c r="B1505">
        <v>3.3066143989562899</v>
      </c>
      <c r="D1505">
        <v>0.98262584209442105</v>
      </c>
    </row>
    <row r="1506" spans="2:4" x14ac:dyDescent="0.25">
      <c r="B1506">
        <v>3.1062998771667401</v>
      </c>
      <c r="D1506">
        <v>0.98262584209442105</v>
      </c>
    </row>
    <row r="1507" spans="2:4" x14ac:dyDescent="0.25">
      <c r="B1507">
        <v>3.1898210048675502</v>
      </c>
      <c r="D1507">
        <v>0.98262584209442105</v>
      </c>
    </row>
    <row r="1508" spans="2:4" x14ac:dyDescent="0.25">
      <c r="B1508">
        <v>3.0566048622131299</v>
      </c>
      <c r="D1508">
        <v>0.98378986120223999</v>
      </c>
    </row>
    <row r="1509" spans="2:4" x14ac:dyDescent="0.25">
      <c r="B1509">
        <v>2.8651480674743599</v>
      </c>
      <c r="D1509">
        <v>0.98378986120223999</v>
      </c>
    </row>
    <row r="1510" spans="2:4" x14ac:dyDescent="0.25">
      <c r="B1510">
        <v>3.0894174575805602</v>
      </c>
      <c r="D1510">
        <v>0.98378986120223999</v>
      </c>
    </row>
    <row r="1511" spans="2:4" x14ac:dyDescent="0.25">
      <c r="B1511">
        <v>3.0551998615264799</v>
      </c>
      <c r="D1511">
        <v>0.98378986120223999</v>
      </c>
    </row>
    <row r="1512" spans="2:4" x14ac:dyDescent="0.25">
      <c r="B1512">
        <v>3.1780757904052699</v>
      </c>
      <c r="D1512">
        <v>0.98378986120223999</v>
      </c>
    </row>
    <row r="1513" spans="2:4" x14ac:dyDescent="0.25">
      <c r="B1513">
        <v>3.377375125885</v>
      </c>
      <c r="D1513">
        <v>0.98169046640396096</v>
      </c>
    </row>
    <row r="1514" spans="2:4" x14ac:dyDescent="0.25">
      <c r="B1514">
        <v>2.7943844795227002</v>
      </c>
      <c r="D1514">
        <v>0.98169046640396096</v>
      </c>
    </row>
    <row r="1515" spans="2:4" x14ac:dyDescent="0.25">
      <c r="B1515">
        <v>2.9307820796966499</v>
      </c>
      <c r="D1515">
        <v>0.98169046640396096</v>
      </c>
    </row>
    <row r="1516" spans="2:4" x14ac:dyDescent="0.25">
      <c r="B1516">
        <v>2.8769893646240199</v>
      </c>
      <c r="D1516">
        <v>0.98169046640396096</v>
      </c>
    </row>
    <row r="1517" spans="2:4" x14ac:dyDescent="0.25">
      <c r="B1517">
        <v>3.0987460613250701</v>
      </c>
      <c r="D1517">
        <v>0.98169046640396096</v>
      </c>
    </row>
    <row r="1518" spans="2:4" x14ac:dyDescent="0.25">
      <c r="B1518">
        <v>2.9059510231018</v>
      </c>
      <c r="D1518">
        <v>0.988267481327056</v>
      </c>
    </row>
    <row r="1519" spans="2:4" x14ac:dyDescent="0.25">
      <c r="B1519">
        <v>2.6731438636779701</v>
      </c>
      <c r="D1519">
        <v>0.988267481327056</v>
      </c>
    </row>
    <row r="1520" spans="2:4" x14ac:dyDescent="0.25">
      <c r="B1520">
        <v>2.9141812324523899</v>
      </c>
      <c r="D1520">
        <v>0.988267481327056</v>
      </c>
    </row>
    <row r="1521" spans="2:4" x14ac:dyDescent="0.25">
      <c r="B1521">
        <v>2.95917415618896</v>
      </c>
      <c r="D1521">
        <v>0.988267481327056</v>
      </c>
    </row>
    <row r="1522" spans="2:4" x14ac:dyDescent="0.25">
      <c r="B1522">
        <v>3.5157060623168901</v>
      </c>
      <c r="D1522">
        <v>0.988267481327056</v>
      </c>
    </row>
    <row r="1523" spans="2:4" x14ac:dyDescent="0.25">
      <c r="B1523">
        <v>2.9860663414001398</v>
      </c>
      <c r="D1523">
        <v>0.98377257585525502</v>
      </c>
    </row>
    <row r="1524" spans="2:4" x14ac:dyDescent="0.25">
      <c r="B1524">
        <v>3.02775526046752</v>
      </c>
      <c r="D1524">
        <v>0.98377257585525502</v>
      </c>
    </row>
    <row r="1525" spans="2:4" x14ac:dyDescent="0.25">
      <c r="B1525">
        <v>2.4430453777313201</v>
      </c>
      <c r="D1525">
        <v>0.98377257585525502</v>
      </c>
    </row>
    <row r="1526" spans="2:4" x14ac:dyDescent="0.25">
      <c r="B1526">
        <v>3.2175621986389098</v>
      </c>
      <c r="D1526">
        <v>0.98377257585525502</v>
      </c>
    </row>
    <row r="1527" spans="2:4" x14ac:dyDescent="0.25">
      <c r="B1527">
        <v>3.12406158447265</v>
      </c>
      <c r="D1527">
        <v>0.98377257585525502</v>
      </c>
    </row>
    <row r="1528" spans="2:4" x14ac:dyDescent="0.25">
      <c r="B1528">
        <v>3.1811492443084699</v>
      </c>
      <c r="D1528">
        <v>0.98865211009979204</v>
      </c>
    </row>
    <row r="1529" spans="2:4" x14ac:dyDescent="0.25">
      <c r="B1529">
        <v>3.0425388813018799</v>
      </c>
      <c r="D1529">
        <v>0.98865211009979204</v>
      </c>
    </row>
    <row r="1530" spans="2:4" x14ac:dyDescent="0.25">
      <c r="B1530">
        <v>2.9439709186553902</v>
      </c>
      <c r="D1530">
        <v>0.98865211009979204</v>
      </c>
    </row>
    <row r="1531" spans="2:4" x14ac:dyDescent="0.25">
      <c r="B1531">
        <v>3.2632038593292201</v>
      </c>
      <c r="D1531">
        <v>0.98865211009979204</v>
      </c>
    </row>
    <row r="1532" spans="2:4" x14ac:dyDescent="0.25">
      <c r="B1532">
        <v>3.0668060779571502</v>
      </c>
      <c r="D1532">
        <v>0.98865211009979204</v>
      </c>
    </row>
    <row r="1533" spans="2:4" x14ac:dyDescent="0.25">
      <c r="B1533">
        <v>2.8503170013427699</v>
      </c>
      <c r="D1533">
        <v>0.98442173004150302</v>
      </c>
    </row>
    <row r="1534" spans="2:4" x14ac:dyDescent="0.25">
      <c r="B1534">
        <v>3.4168131351470898</v>
      </c>
      <c r="D1534">
        <v>0.98442173004150302</v>
      </c>
    </row>
    <row r="1535" spans="2:4" x14ac:dyDescent="0.25">
      <c r="B1535">
        <v>2.76999807357788</v>
      </c>
      <c r="D1535">
        <v>0.98442173004150302</v>
      </c>
    </row>
    <row r="1536" spans="2:4" x14ac:dyDescent="0.25">
      <c r="B1536">
        <v>3.0932769775390598</v>
      </c>
      <c r="D1536">
        <v>0.98442173004150302</v>
      </c>
    </row>
    <row r="1537" spans="2:4" x14ac:dyDescent="0.25">
      <c r="B1537">
        <v>2.9322495460510201</v>
      </c>
      <c r="D1537">
        <v>0.98442173004150302</v>
      </c>
    </row>
    <row r="1538" spans="2:4" x14ac:dyDescent="0.25">
      <c r="B1538">
        <v>3.1616253852844198</v>
      </c>
      <c r="D1538">
        <v>0.990153908729553</v>
      </c>
    </row>
    <row r="1539" spans="2:4" x14ac:dyDescent="0.25">
      <c r="B1539">
        <v>3.0003647804260201</v>
      </c>
      <c r="D1539">
        <v>0.990153908729553</v>
      </c>
    </row>
    <row r="1540" spans="2:4" x14ac:dyDescent="0.25">
      <c r="B1540">
        <v>3.0880379676818799</v>
      </c>
      <c r="D1540">
        <v>0.990153908729553</v>
      </c>
    </row>
    <row r="1541" spans="2:4" x14ac:dyDescent="0.25">
      <c r="B1541">
        <v>2.6471679210662802</v>
      </c>
      <c r="D1541">
        <v>0.990153908729553</v>
      </c>
    </row>
    <row r="1542" spans="2:4" x14ac:dyDescent="0.25">
      <c r="B1542">
        <v>3.07497215270996</v>
      </c>
      <c r="D1542">
        <v>0.990153908729553</v>
      </c>
    </row>
    <row r="1543" spans="2:4" x14ac:dyDescent="0.25">
      <c r="B1543">
        <v>3.49125623703002</v>
      </c>
      <c r="D1543">
        <v>0.99071913957595803</v>
      </c>
    </row>
    <row r="1544" spans="2:4" x14ac:dyDescent="0.25">
      <c r="B1544">
        <v>3.3989174365997301</v>
      </c>
      <c r="D1544">
        <v>0.99071913957595803</v>
      </c>
    </row>
    <row r="1545" spans="2:4" x14ac:dyDescent="0.25">
      <c r="B1545">
        <v>3.5533494949340798</v>
      </c>
      <c r="D1545">
        <v>0.99071913957595803</v>
      </c>
    </row>
    <row r="1546" spans="2:4" x14ac:dyDescent="0.25">
      <c r="B1546">
        <v>3.18158602714538</v>
      </c>
      <c r="D1546">
        <v>0.99071913957595803</v>
      </c>
    </row>
    <row r="1547" spans="2:4" x14ac:dyDescent="0.25">
      <c r="B1547">
        <v>3.0425169467925999</v>
      </c>
      <c r="D1547">
        <v>0.99071913957595803</v>
      </c>
    </row>
    <row r="1548" spans="2:4" x14ac:dyDescent="0.25">
      <c r="B1548">
        <v>2.75138092041015</v>
      </c>
      <c r="D1548">
        <v>0.98749744892120295</v>
      </c>
    </row>
    <row r="1549" spans="2:4" x14ac:dyDescent="0.25">
      <c r="B1549">
        <v>3.07963871955871</v>
      </c>
      <c r="D1549">
        <v>0.98749744892120295</v>
      </c>
    </row>
    <row r="1550" spans="2:4" x14ac:dyDescent="0.25">
      <c r="B1550">
        <v>3.29462718963623</v>
      </c>
      <c r="D1550">
        <v>0.98749744892120295</v>
      </c>
    </row>
    <row r="1551" spans="2:4" x14ac:dyDescent="0.25">
      <c r="B1551">
        <v>3.1502010822296098</v>
      </c>
      <c r="D1551">
        <v>0.98749744892120295</v>
      </c>
    </row>
    <row r="1552" spans="2:4" x14ac:dyDescent="0.25">
      <c r="B1552">
        <v>2.7055065631866402</v>
      </c>
      <c r="D1552">
        <v>0.98749744892120295</v>
      </c>
    </row>
    <row r="1553" spans="2:4" x14ac:dyDescent="0.25">
      <c r="B1553">
        <v>2.8258812427520699</v>
      </c>
      <c r="D1553">
        <v>0.984555423259735</v>
      </c>
    </row>
    <row r="1554" spans="2:4" x14ac:dyDescent="0.25">
      <c r="B1554">
        <v>3.1435966491699201</v>
      </c>
      <c r="D1554">
        <v>0.984555423259735</v>
      </c>
    </row>
    <row r="1555" spans="2:4" x14ac:dyDescent="0.25">
      <c r="B1555">
        <v>2.93650031089782</v>
      </c>
      <c r="D1555">
        <v>0.984555423259735</v>
      </c>
    </row>
    <row r="1556" spans="2:4" x14ac:dyDescent="0.25">
      <c r="B1556">
        <v>3.2469213008880602</v>
      </c>
      <c r="D1556">
        <v>0.984555423259735</v>
      </c>
    </row>
    <row r="1557" spans="2:4" x14ac:dyDescent="0.25">
      <c r="B1557">
        <v>2.94015312194824</v>
      </c>
      <c r="D1557">
        <v>0.984555423259735</v>
      </c>
    </row>
    <row r="1558" spans="2:4" x14ac:dyDescent="0.25">
      <c r="B1558">
        <v>3.1394197940826398</v>
      </c>
      <c r="D1558">
        <v>0.98222631216049106</v>
      </c>
    </row>
    <row r="1559" spans="2:4" x14ac:dyDescent="0.25">
      <c r="B1559">
        <v>3.0228514671325599</v>
      </c>
      <c r="D1559">
        <v>0.98222631216049106</v>
      </c>
    </row>
    <row r="1560" spans="2:4" x14ac:dyDescent="0.25">
      <c r="B1560">
        <v>3.2141757011413499</v>
      </c>
      <c r="D1560">
        <v>0.98222631216049106</v>
      </c>
    </row>
    <row r="1561" spans="2:4" x14ac:dyDescent="0.25">
      <c r="B1561">
        <v>3.1869056224822998</v>
      </c>
      <c r="D1561">
        <v>0.98222631216049106</v>
      </c>
    </row>
    <row r="1562" spans="2:4" x14ac:dyDescent="0.25">
      <c r="B1562">
        <v>2.8838729858398402</v>
      </c>
      <c r="D1562">
        <v>0.98222631216049106</v>
      </c>
    </row>
    <row r="1563" spans="2:4" x14ac:dyDescent="0.25">
      <c r="B1563">
        <v>2.8436861038207999</v>
      </c>
      <c r="D1563">
        <v>0.98798024654388406</v>
      </c>
    </row>
    <row r="1564" spans="2:4" x14ac:dyDescent="0.25">
      <c r="B1564">
        <v>3.1777708530425999</v>
      </c>
      <c r="D1564">
        <v>0.98798024654388406</v>
      </c>
    </row>
    <row r="1565" spans="2:4" x14ac:dyDescent="0.25">
      <c r="B1565">
        <v>3.0461056232452299</v>
      </c>
      <c r="D1565">
        <v>0.98798024654388406</v>
      </c>
    </row>
    <row r="1566" spans="2:4" x14ac:dyDescent="0.25">
      <c r="B1566">
        <v>3.1821939945220898</v>
      </c>
      <c r="D1566">
        <v>0.98798024654388406</v>
      </c>
    </row>
    <row r="1567" spans="2:4" x14ac:dyDescent="0.25">
      <c r="B1567">
        <v>3.3729362487792902</v>
      </c>
      <c r="D1567">
        <v>0.98798024654388406</v>
      </c>
    </row>
    <row r="1568" spans="2:4" x14ac:dyDescent="0.25">
      <c r="B1568">
        <v>2.90255498886108</v>
      </c>
      <c r="D1568">
        <v>0.98503845930099398</v>
      </c>
    </row>
    <row r="1569" spans="2:4" x14ac:dyDescent="0.25">
      <c r="B1569">
        <v>2.9431002140045099</v>
      </c>
      <c r="D1569">
        <v>0.98503845930099398</v>
      </c>
    </row>
    <row r="1570" spans="2:4" x14ac:dyDescent="0.25">
      <c r="B1570">
        <v>2.9368638992309499</v>
      </c>
      <c r="D1570">
        <v>0.98503845930099398</v>
      </c>
    </row>
    <row r="1571" spans="2:4" x14ac:dyDescent="0.25">
      <c r="B1571">
        <v>3.0666253566741899</v>
      </c>
      <c r="D1571">
        <v>0.98503845930099398</v>
      </c>
    </row>
    <row r="1572" spans="2:4" x14ac:dyDescent="0.25">
      <c r="B1572">
        <v>3.3302865028381299</v>
      </c>
      <c r="D1572">
        <v>0.98503845930099398</v>
      </c>
    </row>
    <row r="1573" spans="2:4" x14ac:dyDescent="0.25">
      <c r="B1573">
        <v>3.0373625755310001</v>
      </c>
      <c r="D1573">
        <v>0.99015861749649003</v>
      </c>
    </row>
    <row r="1574" spans="2:4" x14ac:dyDescent="0.25">
      <c r="B1574">
        <v>3.1112902164459202</v>
      </c>
      <c r="D1574">
        <v>0.99015861749649003</v>
      </c>
    </row>
    <row r="1575" spans="2:4" x14ac:dyDescent="0.25">
      <c r="B1575">
        <v>3.0020947456359801</v>
      </c>
      <c r="D1575">
        <v>0.99015861749649003</v>
      </c>
    </row>
    <row r="1576" spans="2:4" x14ac:dyDescent="0.25">
      <c r="B1576">
        <v>3.0013060569763099</v>
      </c>
      <c r="D1576">
        <v>0.99015861749649003</v>
      </c>
    </row>
    <row r="1577" spans="2:4" x14ac:dyDescent="0.25">
      <c r="B1577">
        <v>3.1763224601745601</v>
      </c>
      <c r="D1577">
        <v>0.99015861749649003</v>
      </c>
    </row>
    <row r="1578" spans="2:4" x14ac:dyDescent="0.25">
      <c r="B1578">
        <v>2.9679937362670898</v>
      </c>
      <c r="D1578">
        <v>0.98627847433090199</v>
      </c>
    </row>
    <row r="1579" spans="2:4" x14ac:dyDescent="0.25">
      <c r="B1579">
        <v>3.07280421257019</v>
      </c>
      <c r="D1579">
        <v>0.98627847433090199</v>
      </c>
    </row>
    <row r="1580" spans="2:4" x14ac:dyDescent="0.25">
      <c r="B1580">
        <v>3.1476054191589302</v>
      </c>
      <c r="D1580">
        <v>0.98627847433090199</v>
      </c>
    </row>
    <row r="1581" spans="2:4" x14ac:dyDescent="0.25">
      <c r="B1581">
        <v>2.8852357864379798</v>
      </c>
      <c r="D1581">
        <v>0.98627847433090199</v>
      </c>
    </row>
    <row r="1582" spans="2:4" x14ac:dyDescent="0.25">
      <c r="B1582">
        <v>2.8498053550720202</v>
      </c>
      <c r="D1582">
        <v>0.98627847433090199</v>
      </c>
    </row>
    <row r="1583" spans="2:4" x14ac:dyDescent="0.25">
      <c r="B1583">
        <v>3.1166629791259699</v>
      </c>
      <c r="D1583">
        <v>0.98318165540695102</v>
      </c>
    </row>
    <row r="1584" spans="2:4" x14ac:dyDescent="0.25">
      <c r="B1584">
        <v>2.9608097076415998</v>
      </c>
      <c r="D1584">
        <v>0.98318165540695102</v>
      </c>
    </row>
    <row r="1585" spans="2:4" x14ac:dyDescent="0.25">
      <c r="B1585">
        <v>3.2153849601745601</v>
      </c>
      <c r="D1585">
        <v>0.98318165540695102</v>
      </c>
    </row>
    <row r="1586" spans="2:4" x14ac:dyDescent="0.25">
      <c r="B1586">
        <v>2.9361724853515598</v>
      </c>
      <c r="D1586">
        <v>0.98318165540695102</v>
      </c>
    </row>
    <row r="1587" spans="2:4" x14ac:dyDescent="0.25">
      <c r="B1587">
        <v>2.82971096038818</v>
      </c>
      <c r="D1587">
        <v>0.98318165540695102</v>
      </c>
    </row>
    <row r="1588" spans="2:4" x14ac:dyDescent="0.25">
      <c r="B1588">
        <v>2.91597247123718</v>
      </c>
      <c r="D1588">
        <v>0.98638498783111495</v>
      </c>
    </row>
    <row r="1589" spans="2:4" x14ac:dyDescent="0.25">
      <c r="B1589">
        <v>2.34075474739074</v>
      </c>
      <c r="D1589">
        <v>0.98638498783111495</v>
      </c>
    </row>
    <row r="1590" spans="2:4" x14ac:dyDescent="0.25">
      <c r="B1590">
        <v>3.0347707271575901</v>
      </c>
      <c r="D1590">
        <v>0.98638498783111495</v>
      </c>
    </row>
    <row r="1591" spans="2:4" x14ac:dyDescent="0.25">
      <c r="B1591">
        <v>3.4665930271148602</v>
      </c>
      <c r="D1591">
        <v>0.98638498783111495</v>
      </c>
    </row>
    <row r="1592" spans="2:4" x14ac:dyDescent="0.25">
      <c r="B1592">
        <v>3.1093299388885498</v>
      </c>
      <c r="D1592">
        <v>0.98638498783111495</v>
      </c>
    </row>
    <row r="1593" spans="2:4" x14ac:dyDescent="0.25">
      <c r="B1593">
        <v>2.6397209167480402</v>
      </c>
      <c r="D1593">
        <v>0.98106718063354403</v>
      </c>
    </row>
    <row r="1594" spans="2:4" x14ac:dyDescent="0.25">
      <c r="B1594">
        <v>3.1772201061248699</v>
      </c>
      <c r="D1594">
        <v>0.98106718063354403</v>
      </c>
    </row>
    <row r="1595" spans="2:4" x14ac:dyDescent="0.25">
      <c r="B1595">
        <v>2.8321218490600502</v>
      </c>
      <c r="D1595">
        <v>0.98106718063354403</v>
      </c>
    </row>
    <row r="1596" spans="2:4" x14ac:dyDescent="0.25">
      <c r="B1596">
        <v>2.9609396457672101</v>
      </c>
      <c r="D1596">
        <v>0.98106718063354403</v>
      </c>
    </row>
    <row r="1597" spans="2:4" x14ac:dyDescent="0.25">
      <c r="B1597">
        <v>2.8704464435577299</v>
      </c>
      <c r="D1597">
        <v>0.98106718063354403</v>
      </c>
    </row>
    <row r="1598" spans="2:4" x14ac:dyDescent="0.25">
      <c r="B1598">
        <v>3.0359909534454301</v>
      </c>
      <c r="D1598">
        <v>0.98608064651489202</v>
      </c>
    </row>
    <row r="1599" spans="2:4" x14ac:dyDescent="0.25">
      <c r="B1599">
        <v>3.2267997264861998</v>
      </c>
      <c r="D1599">
        <v>0.98608064651489202</v>
      </c>
    </row>
    <row r="1600" spans="2:4" x14ac:dyDescent="0.25">
      <c r="B1600">
        <v>2.8800034523010201</v>
      </c>
      <c r="D1600">
        <v>0.98608064651489202</v>
      </c>
    </row>
    <row r="1601" spans="2:4" x14ac:dyDescent="0.25">
      <c r="B1601">
        <v>2.52080845832824</v>
      </c>
      <c r="D1601">
        <v>0.98608064651489202</v>
      </c>
    </row>
    <row r="1602" spans="2:4" x14ac:dyDescent="0.25">
      <c r="B1602">
        <v>3.2805266380310001</v>
      </c>
      <c r="D1602">
        <v>0.98608064651489202</v>
      </c>
    </row>
    <row r="1603" spans="2:4" x14ac:dyDescent="0.25">
      <c r="B1603">
        <v>3.4470028877258301</v>
      </c>
      <c r="D1603">
        <v>0.98703348636627197</v>
      </c>
    </row>
    <row r="1604" spans="2:4" x14ac:dyDescent="0.25">
      <c r="B1604">
        <v>3.1043102741241402</v>
      </c>
      <c r="D1604">
        <v>0.98703348636627197</v>
      </c>
    </row>
    <row r="1605" spans="2:4" x14ac:dyDescent="0.25">
      <c r="B1605">
        <v>2.91590023040771</v>
      </c>
      <c r="D1605">
        <v>0.98703348636627197</v>
      </c>
    </row>
    <row r="1606" spans="2:4" x14ac:dyDescent="0.25">
      <c r="B1606">
        <v>3.3267612457275302</v>
      </c>
      <c r="D1606">
        <v>0.98703348636627197</v>
      </c>
    </row>
    <row r="1607" spans="2:4" x14ac:dyDescent="0.25">
      <c r="B1607">
        <v>3.2298328876495299</v>
      </c>
      <c r="D1607">
        <v>0.98703348636627197</v>
      </c>
    </row>
    <row r="1608" spans="2:4" x14ac:dyDescent="0.25">
      <c r="B1608">
        <v>3.2356479167938201</v>
      </c>
      <c r="D1608">
        <v>0.98415923118591297</v>
      </c>
    </row>
    <row r="1609" spans="2:4" x14ac:dyDescent="0.25">
      <c r="B1609">
        <v>3.00723671913146</v>
      </c>
      <c r="D1609">
        <v>0.98415923118591297</v>
      </c>
    </row>
    <row r="1610" spans="2:4" x14ac:dyDescent="0.25">
      <c r="B1610">
        <v>2.79360795021057</v>
      </c>
      <c r="D1610">
        <v>0.98415923118591297</v>
      </c>
    </row>
    <row r="1611" spans="2:4" x14ac:dyDescent="0.25">
      <c r="B1611">
        <v>2.92089319229125</v>
      </c>
      <c r="D1611">
        <v>0.98415923118591297</v>
      </c>
    </row>
    <row r="1612" spans="2:4" x14ac:dyDescent="0.25">
      <c r="B1612">
        <v>3.1280775070190399</v>
      </c>
      <c r="D1612">
        <v>0.98415923118591297</v>
      </c>
    </row>
    <row r="1613" spans="2:4" x14ac:dyDescent="0.25">
      <c r="B1613">
        <v>2.628173828125</v>
      </c>
      <c r="D1613">
        <v>0.98916423320770197</v>
      </c>
    </row>
    <row r="1614" spans="2:4" x14ac:dyDescent="0.25">
      <c r="B1614">
        <v>3.1112847328186</v>
      </c>
      <c r="D1614">
        <v>0.98916423320770197</v>
      </c>
    </row>
    <row r="1615" spans="2:4" x14ac:dyDescent="0.25">
      <c r="B1615">
        <v>3.2454242706298801</v>
      </c>
      <c r="D1615">
        <v>0.98916423320770197</v>
      </c>
    </row>
    <row r="1616" spans="2:4" x14ac:dyDescent="0.25">
      <c r="B1616">
        <v>3.13186335563659</v>
      </c>
      <c r="D1616">
        <v>0.98916423320770197</v>
      </c>
    </row>
    <row r="1617" spans="2:4" x14ac:dyDescent="0.25">
      <c r="B1617">
        <v>3.1280174255371</v>
      </c>
      <c r="D1617">
        <v>0.98916423320770197</v>
      </c>
    </row>
    <row r="1618" spans="2:4" x14ac:dyDescent="0.25">
      <c r="B1618">
        <v>3.0618047714233398</v>
      </c>
      <c r="D1618">
        <v>0.98483067750930697</v>
      </c>
    </row>
    <row r="1619" spans="2:4" x14ac:dyDescent="0.25">
      <c r="B1619">
        <v>2.9109520912170401</v>
      </c>
      <c r="D1619">
        <v>0.98483067750930697</v>
      </c>
    </row>
    <row r="1620" spans="2:4" x14ac:dyDescent="0.25">
      <c r="B1620">
        <v>2.7788300514221098</v>
      </c>
      <c r="D1620">
        <v>0.98483067750930697</v>
      </c>
    </row>
    <row r="1621" spans="2:4" x14ac:dyDescent="0.25">
      <c r="B1621">
        <v>3.1234369277954102</v>
      </c>
      <c r="D1621">
        <v>0.98483067750930697</v>
      </c>
    </row>
    <row r="1622" spans="2:4" x14ac:dyDescent="0.25">
      <c r="B1622">
        <v>3.0562279224395699</v>
      </c>
      <c r="D1622">
        <v>0.98483067750930697</v>
      </c>
    </row>
    <row r="1623" spans="2:4" x14ac:dyDescent="0.25">
      <c r="B1623">
        <v>3.0513157844543399</v>
      </c>
      <c r="D1623">
        <v>0.988683462142944</v>
      </c>
    </row>
    <row r="1624" spans="2:4" x14ac:dyDescent="0.25">
      <c r="B1624">
        <v>2.6915302276611301</v>
      </c>
      <c r="D1624">
        <v>0.988683462142944</v>
      </c>
    </row>
    <row r="1625" spans="2:4" x14ac:dyDescent="0.25">
      <c r="B1625">
        <v>2.9380645751953098</v>
      </c>
      <c r="D1625">
        <v>0.988683462142944</v>
      </c>
    </row>
    <row r="1626" spans="2:4" x14ac:dyDescent="0.25">
      <c r="B1626">
        <v>2.92957115173339</v>
      </c>
      <c r="D1626">
        <v>0.988683462142944</v>
      </c>
    </row>
    <row r="1627" spans="2:4" x14ac:dyDescent="0.25">
      <c r="B1627">
        <v>2.7245278358459402</v>
      </c>
      <c r="D1627">
        <v>0.988683462142944</v>
      </c>
    </row>
    <row r="1628" spans="2:4" x14ac:dyDescent="0.25">
      <c r="B1628">
        <v>3.1991403102874698</v>
      </c>
      <c r="D1628">
        <v>0.98101884126663197</v>
      </c>
    </row>
    <row r="1629" spans="2:4" x14ac:dyDescent="0.25">
      <c r="B1629">
        <v>2.9845156669616699</v>
      </c>
      <c r="D1629">
        <v>0.98101884126663197</v>
      </c>
    </row>
    <row r="1630" spans="2:4" x14ac:dyDescent="0.25">
      <c r="B1630">
        <v>2.6988790035247798</v>
      </c>
      <c r="D1630">
        <v>0.98101884126663197</v>
      </c>
    </row>
    <row r="1631" spans="2:4" x14ac:dyDescent="0.25">
      <c r="B1631">
        <v>3.06558012962341</v>
      </c>
      <c r="D1631">
        <v>0.98101884126663197</v>
      </c>
    </row>
    <row r="1632" spans="2:4" x14ac:dyDescent="0.25">
      <c r="B1632">
        <v>3.1179461479186998</v>
      </c>
      <c r="D1632">
        <v>0.98101884126663197</v>
      </c>
    </row>
    <row r="1633" spans="2:4" x14ac:dyDescent="0.25">
      <c r="B1633">
        <v>3.2188637256622301</v>
      </c>
      <c r="D1633">
        <v>0.98827958106994596</v>
      </c>
    </row>
    <row r="1634" spans="2:4" x14ac:dyDescent="0.25">
      <c r="B1634">
        <v>3.1015839576721098</v>
      </c>
      <c r="D1634">
        <v>0.98827958106994596</v>
      </c>
    </row>
    <row r="1635" spans="2:4" x14ac:dyDescent="0.25">
      <c r="B1635">
        <v>3.2695744037628098</v>
      </c>
      <c r="D1635">
        <v>0.98827958106994596</v>
      </c>
    </row>
    <row r="1636" spans="2:4" x14ac:dyDescent="0.25">
      <c r="B1636">
        <v>2.7535095214843701</v>
      </c>
      <c r="D1636">
        <v>0.98827958106994596</v>
      </c>
    </row>
    <row r="1637" spans="2:4" x14ac:dyDescent="0.25">
      <c r="B1637">
        <v>3.5332684516906698</v>
      </c>
      <c r="D1637">
        <v>0.98827958106994596</v>
      </c>
    </row>
    <row r="1638" spans="2:4" x14ac:dyDescent="0.25">
      <c r="B1638">
        <v>3.1013689041137602</v>
      </c>
      <c r="D1638">
        <v>0.98947376012802102</v>
      </c>
    </row>
    <row r="1639" spans="2:4" x14ac:dyDescent="0.25">
      <c r="B1639">
        <v>3.05777859687805</v>
      </c>
      <c r="D1639">
        <v>0.98947376012802102</v>
      </c>
    </row>
    <row r="1640" spans="2:4" x14ac:dyDescent="0.25">
      <c r="B1640">
        <v>3.0742516517639098</v>
      </c>
      <c r="D1640">
        <v>0.98947376012802102</v>
      </c>
    </row>
    <row r="1641" spans="2:4" x14ac:dyDescent="0.25">
      <c r="B1641">
        <v>3.1987624168395898</v>
      </c>
      <c r="D1641">
        <v>0.98947376012802102</v>
      </c>
    </row>
    <row r="1642" spans="2:4" x14ac:dyDescent="0.25">
      <c r="B1642">
        <v>2.9609453678131099</v>
      </c>
      <c r="D1642">
        <v>0.98947376012802102</v>
      </c>
    </row>
    <row r="1643" spans="2:4" x14ac:dyDescent="0.25">
      <c r="B1643">
        <v>2.8685712814331001</v>
      </c>
      <c r="D1643">
        <v>0.97839796543121305</v>
      </c>
    </row>
    <row r="1644" spans="2:4" x14ac:dyDescent="0.25">
      <c r="B1644">
        <v>3.37152743339538</v>
      </c>
      <c r="D1644">
        <v>0.97839796543121305</v>
      </c>
    </row>
    <row r="1645" spans="2:4" x14ac:dyDescent="0.25">
      <c r="B1645">
        <v>3.1267752647399898</v>
      </c>
      <c r="D1645">
        <v>0.97839796543121305</v>
      </c>
    </row>
    <row r="1646" spans="2:4" x14ac:dyDescent="0.25">
      <c r="B1646">
        <v>3.2453265190124498</v>
      </c>
      <c r="D1646">
        <v>0.97839796543121305</v>
      </c>
    </row>
    <row r="1647" spans="2:4" x14ac:dyDescent="0.25">
      <c r="B1647">
        <v>3.29611945152282</v>
      </c>
      <c r="D1647">
        <v>0.97839796543121305</v>
      </c>
    </row>
    <row r="1648" spans="2:4" x14ac:dyDescent="0.25">
      <c r="B1648">
        <v>2.8614950180053702</v>
      </c>
      <c r="D1648">
        <v>0.98624926805496205</v>
      </c>
    </row>
    <row r="1649" spans="2:4" x14ac:dyDescent="0.25">
      <c r="B1649">
        <v>2.9903304576873699</v>
      </c>
      <c r="D1649">
        <v>0.98624926805496205</v>
      </c>
    </row>
    <row r="1650" spans="2:4" x14ac:dyDescent="0.25">
      <c r="B1650">
        <v>2.8636167049407901</v>
      </c>
      <c r="D1650">
        <v>0.98624926805496205</v>
      </c>
    </row>
    <row r="1651" spans="2:4" x14ac:dyDescent="0.25">
      <c r="B1651">
        <v>3.1467361450195299</v>
      </c>
      <c r="D1651">
        <v>0.98624926805496205</v>
      </c>
    </row>
    <row r="1652" spans="2:4" x14ac:dyDescent="0.25">
      <c r="B1652">
        <v>3.1918210983276301</v>
      </c>
      <c r="D1652">
        <v>0.98624926805496205</v>
      </c>
    </row>
    <row r="1653" spans="2:4" x14ac:dyDescent="0.25">
      <c r="B1653">
        <v>2.7837562561035099</v>
      </c>
      <c r="D1653">
        <v>0.97993206977844205</v>
      </c>
    </row>
    <row r="1654" spans="2:4" x14ac:dyDescent="0.25">
      <c r="B1654">
        <v>3.00300097465515</v>
      </c>
      <c r="D1654">
        <v>0.97993206977844205</v>
      </c>
    </row>
    <row r="1655" spans="2:4" x14ac:dyDescent="0.25">
      <c r="B1655">
        <v>3.08916759490966</v>
      </c>
      <c r="D1655">
        <v>0.97993206977844205</v>
      </c>
    </row>
    <row r="1656" spans="2:4" x14ac:dyDescent="0.25">
      <c r="B1656">
        <v>2.9100069999694802</v>
      </c>
      <c r="D1656">
        <v>0.97993206977844205</v>
      </c>
    </row>
    <row r="1657" spans="2:4" x14ac:dyDescent="0.25">
      <c r="B1657">
        <v>3.6789450645446702</v>
      </c>
      <c r="D1657">
        <v>0.97993206977844205</v>
      </c>
    </row>
    <row r="1658" spans="2:4" x14ac:dyDescent="0.25">
      <c r="B1658">
        <v>3.0937023162841699</v>
      </c>
      <c r="D1658">
        <v>0.99224913120269698</v>
      </c>
    </row>
    <row r="1659" spans="2:4" x14ac:dyDescent="0.25">
      <c r="B1659">
        <v>2.8730335235595699</v>
      </c>
      <c r="D1659">
        <v>0.99224913120269698</v>
      </c>
    </row>
    <row r="1660" spans="2:4" x14ac:dyDescent="0.25">
      <c r="B1660">
        <v>2.8225669860839799</v>
      </c>
      <c r="D1660">
        <v>0.99224913120269698</v>
      </c>
    </row>
    <row r="1661" spans="2:4" x14ac:dyDescent="0.25">
      <c r="B1661">
        <v>2.6756114959716699</v>
      </c>
      <c r="D1661">
        <v>0.99224913120269698</v>
      </c>
    </row>
    <row r="1662" spans="2:4" x14ac:dyDescent="0.25">
      <c r="B1662">
        <v>2.7011141777038499</v>
      </c>
      <c r="D1662">
        <v>0.99224913120269698</v>
      </c>
    </row>
    <row r="1663" spans="2:4" x14ac:dyDescent="0.25">
      <c r="B1663">
        <v>3.0760102272033598</v>
      </c>
      <c r="D1663">
        <v>0.985004842281341</v>
      </c>
    </row>
    <row r="1664" spans="2:4" x14ac:dyDescent="0.25">
      <c r="B1664">
        <v>3.0671842098236</v>
      </c>
      <c r="D1664">
        <v>0.985004842281341</v>
      </c>
    </row>
    <row r="1665" spans="2:4" x14ac:dyDescent="0.25">
      <c r="B1665">
        <v>3.0417613983154199</v>
      </c>
      <c r="D1665">
        <v>0.985004842281341</v>
      </c>
    </row>
    <row r="1666" spans="2:4" x14ac:dyDescent="0.25">
      <c r="B1666">
        <v>3.22655129432678</v>
      </c>
      <c r="D1666">
        <v>0.985004842281341</v>
      </c>
    </row>
    <row r="1667" spans="2:4" x14ac:dyDescent="0.25">
      <c r="B1667">
        <v>3.05452108383178</v>
      </c>
      <c r="D1667">
        <v>0.985004842281341</v>
      </c>
    </row>
    <row r="1668" spans="2:4" x14ac:dyDescent="0.25">
      <c r="B1668">
        <v>3.06115674972534</v>
      </c>
      <c r="D1668">
        <v>0.98596131801605202</v>
      </c>
    </row>
    <row r="1669" spans="2:4" x14ac:dyDescent="0.25">
      <c r="B1669">
        <v>2.8888339996337802</v>
      </c>
      <c r="D1669">
        <v>0.98596131801605202</v>
      </c>
    </row>
    <row r="1670" spans="2:4" x14ac:dyDescent="0.25">
      <c r="B1670">
        <v>2.9179694652557302</v>
      </c>
      <c r="D1670">
        <v>0.98596131801605202</v>
      </c>
    </row>
    <row r="1671" spans="2:4" x14ac:dyDescent="0.25">
      <c r="B1671">
        <v>2.9713156223297101</v>
      </c>
      <c r="D1671">
        <v>0.98596131801605202</v>
      </c>
    </row>
    <row r="1672" spans="2:4" x14ac:dyDescent="0.25">
      <c r="B1672">
        <v>2.7053134441375701</v>
      </c>
      <c r="D1672">
        <v>0.98596131801605202</v>
      </c>
    </row>
    <row r="1673" spans="2:4" x14ac:dyDescent="0.25">
      <c r="B1673">
        <v>3.2885475158691402</v>
      </c>
      <c r="D1673">
        <v>0.98502618074417103</v>
      </c>
    </row>
    <row r="1674" spans="2:4" x14ac:dyDescent="0.25">
      <c r="B1674">
        <v>2.8929314613342201</v>
      </c>
      <c r="D1674">
        <v>0.98502618074417103</v>
      </c>
    </row>
    <row r="1675" spans="2:4" x14ac:dyDescent="0.25">
      <c r="B1675">
        <v>3.06483602523803</v>
      </c>
      <c r="D1675">
        <v>0.98502618074417103</v>
      </c>
    </row>
    <row r="1676" spans="2:4" x14ac:dyDescent="0.25">
      <c r="B1676">
        <v>3.0434594154357901</v>
      </c>
      <c r="D1676">
        <v>0.98502618074417103</v>
      </c>
    </row>
    <row r="1677" spans="2:4" x14ac:dyDescent="0.25">
      <c r="B1677">
        <v>2.77274298667907</v>
      </c>
      <c r="D1677">
        <v>0.98502618074417103</v>
      </c>
    </row>
    <row r="1678" spans="2:4" x14ac:dyDescent="0.25">
      <c r="B1678">
        <v>2.8989658355712802</v>
      </c>
      <c r="D1678">
        <v>0.98774963617324796</v>
      </c>
    </row>
    <row r="1679" spans="2:4" x14ac:dyDescent="0.25">
      <c r="B1679">
        <v>2.8931787014007502</v>
      </c>
      <c r="D1679">
        <v>0.98774963617324796</v>
      </c>
    </row>
    <row r="1680" spans="2:4" x14ac:dyDescent="0.25">
      <c r="B1680">
        <v>3.3741109371185298</v>
      </c>
      <c r="D1680">
        <v>0.98774963617324796</v>
      </c>
    </row>
    <row r="1681" spans="2:4" x14ac:dyDescent="0.25">
      <c r="B1681">
        <v>2.6840839385986301</v>
      </c>
      <c r="D1681">
        <v>0.98774963617324796</v>
      </c>
    </row>
    <row r="1682" spans="2:4" x14ac:dyDescent="0.25">
      <c r="B1682">
        <v>2.9686813354492099</v>
      </c>
      <c r="D1682">
        <v>0.98774963617324796</v>
      </c>
    </row>
    <row r="1683" spans="2:4" x14ac:dyDescent="0.25">
      <c r="B1683">
        <v>2.9723038673400799</v>
      </c>
      <c r="D1683">
        <v>0.98836076259613004</v>
      </c>
    </row>
    <row r="1684" spans="2:4" x14ac:dyDescent="0.25">
      <c r="B1684">
        <v>2.8871355056762602</v>
      </c>
      <c r="D1684">
        <v>0.98836076259613004</v>
      </c>
    </row>
    <row r="1685" spans="2:4" x14ac:dyDescent="0.25">
      <c r="B1685">
        <v>3.19620656967163</v>
      </c>
      <c r="D1685">
        <v>0.98836076259613004</v>
      </c>
    </row>
    <row r="1686" spans="2:4" x14ac:dyDescent="0.25">
      <c r="B1686">
        <v>3.2170381546020499</v>
      </c>
      <c r="D1686">
        <v>0.98836076259613004</v>
      </c>
    </row>
    <row r="1687" spans="2:4" x14ac:dyDescent="0.25">
      <c r="B1687">
        <v>2.9068951606750399</v>
      </c>
      <c r="D1687">
        <v>0.98836076259613004</v>
      </c>
    </row>
    <row r="1688" spans="2:4" x14ac:dyDescent="0.25">
      <c r="B1688">
        <v>3.28967189788818</v>
      </c>
      <c r="D1688">
        <v>0.98821914196014404</v>
      </c>
    </row>
    <row r="1689" spans="2:4" x14ac:dyDescent="0.25">
      <c r="B1689">
        <v>2.68935966491699</v>
      </c>
      <c r="D1689">
        <v>0.98821914196014404</v>
      </c>
    </row>
    <row r="1690" spans="2:4" x14ac:dyDescent="0.25">
      <c r="B1690">
        <v>3.0925107002258301</v>
      </c>
      <c r="D1690">
        <v>0.98821914196014404</v>
      </c>
    </row>
    <row r="1691" spans="2:4" x14ac:dyDescent="0.25">
      <c r="B1691">
        <v>2.6855163574218701</v>
      </c>
      <c r="D1691">
        <v>0.98821914196014404</v>
      </c>
    </row>
    <row r="1692" spans="2:4" x14ac:dyDescent="0.25">
      <c r="B1692">
        <v>2.7328064441680899</v>
      </c>
      <c r="D1692">
        <v>0.98821914196014404</v>
      </c>
    </row>
    <row r="1693" spans="2:4" x14ac:dyDescent="0.25">
      <c r="B1693">
        <v>3.0374066829681299</v>
      </c>
      <c r="D1693">
        <v>0.98757964372634799</v>
      </c>
    </row>
    <row r="1694" spans="2:4" x14ac:dyDescent="0.25">
      <c r="B1694">
        <v>3.1230947971343901</v>
      </c>
      <c r="D1694">
        <v>0.98757964372634799</v>
      </c>
    </row>
    <row r="1695" spans="2:4" x14ac:dyDescent="0.25">
      <c r="B1695">
        <v>3.1496698856353702</v>
      </c>
      <c r="D1695">
        <v>0.98757964372634799</v>
      </c>
    </row>
    <row r="1696" spans="2:4" x14ac:dyDescent="0.25">
      <c r="B1696">
        <v>3.0655739307403498</v>
      </c>
      <c r="D1696">
        <v>0.98757964372634799</v>
      </c>
    </row>
    <row r="1697" spans="2:4" x14ac:dyDescent="0.25">
      <c r="B1697">
        <v>3.14073157310485</v>
      </c>
      <c r="D1697">
        <v>0.98757964372634799</v>
      </c>
    </row>
    <row r="1698" spans="2:4" x14ac:dyDescent="0.25">
      <c r="B1698">
        <v>3.0036315917968701</v>
      </c>
      <c r="D1698">
        <v>0.97948145866393999</v>
      </c>
    </row>
    <row r="1699" spans="2:4" x14ac:dyDescent="0.25">
      <c r="B1699">
        <v>2.7951643466949401</v>
      </c>
      <c r="D1699">
        <v>0.97948145866393999</v>
      </c>
    </row>
    <row r="1700" spans="2:4" x14ac:dyDescent="0.25">
      <c r="B1700">
        <v>2.9917852878570499</v>
      </c>
      <c r="D1700">
        <v>0.97948145866393999</v>
      </c>
    </row>
    <row r="1701" spans="2:4" x14ac:dyDescent="0.25">
      <c r="B1701">
        <v>2.7121319770812899</v>
      </c>
      <c r="D1701">
        <v>0.97948145866393999</v>
      </c>
    </row>
    <row r="1702" spans="2:4" x14ac:dyDescent="0.25">
      <c r="B1702">
        <v>3.2211310863494802</v>
      </c>
      <c r="D1702">
        <v>0.97948145866393999</v>
      </c>
    </row>
    <row r="1703" spans="2:4" x14ac:dyDescent="0.25">
      <c r="B1703">
        <v>3.3506388664245601</v>
      </c>
      <c r="D1703">
        <v>0.99143594503402699</v>
      </c>
    </row>
    <row r="1704" spans="2:4" x14ac:dyDescent="0.25">
      <c r="B1704">
        <v>3.0016794204711901</v>
      </c>
      <c r="D1704">
        <v>0.99143594503402699</v>
      </c>
    </row>
    <row r="1705" spans="2:4" x14ac:dyDescent="0.25">
      <c r="B1705">
        <v>3.1055991649627601</v>
      </c>
      <c r="D1705">
        <v>0.99143594503402699</v>
      </c>
    </row>
    <row r="1706" spans="2:4" x14ac:dyDescent="0.25">
      <c r="B1706">
        <v>2.58698081970214</v>
      </c>
      <c r="D1706">
        <v>0.99143594503402699</v>
      </c>
    </row>
    <row r="1707" spans="2:4" x14ac:dyDescent="0.25">
      <c r="B1707">
        <v>3.5665147304534899</v>
      </c>
      <c r="D1707">
        <v>0.99143594503402699</v>
      </c>
    </row>
    <row r="1708" spans="2:4" x14ac:dyDescent="0.25">
      <c r="B1708">
        <v>2.9663381576538002</v>
      </c>
      <c r="D1708">
        <v>0.98704403638839699</v>
      </c>
    </row>
    <row r="1709" spans="2:4" x14ac:dyDescent="0.25">
      <c r="B1709">
        <v>3.1081895828246999</v>
      </c>
      <c r="D1709">
        <v>0.98704403638839699</v>
      </c>
    </row>
    <row r="1710" spans="2:4" x14ac:dyDescent="0.25">
      <c r="B1710">
        <v>2.7354137897491402</v>
      </c>
      <c r="D1710">
        <v>0.98704403638839699</v>
      </c>
    </row>
    <row r="1711" spans="2:4" x14ac:dyDescent="0.25">
      <c r="B1711">
        <v>2.9492697715759202</v>
      </c>
      <c r="D1711">
        <v>0.98704403638839699</v>
      </c>
    </row>
    <row r="1712" spans="2:4" x14ac:dyDescent="0.25">
      <c r="B1712">
        <v>2.8673453330993599</v>
      </c>
      <c r="D1712">
        <v>0.98704403638839699</v>
      </c>
    </row>
    <row r="1713" spans="2:4" x14ac:dyDescent="0.25">
      <c r="B1713">
        <v>3.1053438186645499</v>
      </c>
      <c r="D1713">
        <v>0.98332118988037098</v>
      </c>
    </row>
    <row r="1714" spans="2:4" x14ac:dyDescent="0.25">
      <c r="B1714">
        <v>2.81837606430053</v>
      </c>
      <c r="D1714">
        <v>0.98332118988037098</v>
      </c>
    </row>
    <row r="1715" spans="2:4" x14ac:dyDescent="0.25">
      <c r="B1715">
        <v>2.9085447788238499</v>
      </c>
      <c r="D1715">
        <v>0.98332118988037098</v>
      </c>
    </row>
    <row r="1716" spans="2:4" x14ac:dyDescent="0.25">
      <c r="B1716">
        <v>3.3121705055236799</v>
      </c>
      <c r="D1716">
        <v>0.98332118988037098</v>
      </c>
    </row>
    <row r="1717" spans="2:4" x14ac:dyDescent="0.25">
      <c r="B1717">
        <v>3.13159775733947</v>
      </c>
      <c r="D1717">
        <v>0.98332118988037098</v>
      </c>
    </row>
    <row r="1718" spans="2:4" x14ac:dyDescent="0.25">
      <c r="B1718">
        <v>2.9880902767181299</v>
      </c>
      <c r="D1718">
        <v>0.98932677507400502</v>
      </c>
    </row>
    <row r="1719" spans="2:4" x14ac:dyDescent="0.25">
      <c r="B1719">
        <v>2.9662477970123202</v>
      </c>
      <c r="D1719">
        <v>0.98932677507400502</v>
      </c>
    </row>
    <row r="1720" spans="2:4" x14ac:dyDescent="0.25">
      <c r="B1720">
        <v>2.7149362564086901</v>
      </c>
      <c r="D1720">
        <v>0.98932677507400502</v>
      </c>
    </row>
    <row r="1721" spans="2:4" x14ac:dyDescent="0.25">
      <c r="B1721">
        <v>2.6836483478546098</v>
      </c>
      <c r="D1721">
        <v>0.98932677507400502</v>
      </c>
    </row>
    <row r="1722" spans="2:4" x14ac:dyDescent="0.25">
      <c r="B1722">
        <v>3.4135026931762602</v>
      </c>
      <c r="D1722">
        <v>0.98932677507400502</v>
      </c>
    </row>
    <row r="1723" spans="2:4" x14ac:dyDescent="0.25">
      <c r="B1723">
        <v>3.1368482112884499</v>
      </c>
      <c r="D1723">
        <v>0.98747152090072599</v>
      </c>
    </row>
    <row r="1724" spans="2:4" x14ac:dyDescent="0.25">
      <c r="B1724">
        <v>3.3026099205017001</v>
      </c>
      <c r="D1724">
        <v>0.98747152090072599</v>
      </c>
    </row>
    <row r="1725" spans="2:4" x14ac:dyDescent="0.25">
      <c r="B1725">
        <v>3.0192670822143501</v>
      </c>
      <c r="D1725">
        <v>0.98747152090072599</v>
      </c>
    </row>
    <row r="1726" spans="2:4" x14ac:dyDescent="0.25">
      <c r="B1726">
        <v>3.2517385482788002</v>
      </c>
      <c r="D1726">
        <v>0.98747152090072599</v>
      </c>
    </row>
    <row r="1727" spans="2:4" x14ac:dyDescent="0.25">
      <c r="B1727">
        <v>2.8414711952209402</v>
      </c>
      <c r="D1727">
        <v>0.98747152090072599</v>
      </c>
    </row>
    <row r="1728" spans="2:4" x14ac:dyDescent="0.25">
      <c r="B1728">
        <v>2.8869240283965998</v>
      </c>
      <c r="D1728">
        <v>0.98922765254974299</v>
      </c>
    </row>
    <row r="1729" spans="2:4" x14ac:dyDescent="0.25">
      <c r="B1729">
        <v>2.9544816017150799</v>
      </c>
      <c r="D1729">
        <v>0.98922765254974299</v>
      </c>
    </row>
    <row r="1730" spans="2:4" x14ac:dyDescent="0.25">
      <c r="B1730">
        <v>3.1935901641845699</v>
      </c>
      <c r="D1730">
        <v>0.98922765254974299</v>
      </c>
    </row>
    <row r="1731" spans="2:4" x14ac:dyDescent="0.25">
      <c r="B1731">
        <v>2.8530128002166699</v>
      </c>
      <c r="D1731">
        <v>0.98922765254974299</v>
      </c>
    </row>
    <row r="1732" spans="2:4" x14ac:dyDescent="0.25">
      <c r="B1732">
        <v>3.1749777793884202</v>
      </c>
      <c r="D1732">
        <v>0.98922765254974299</v>
      </c>
    </row>
    <row r="1733" spans="2:4" x14ac:dyDescent="0.25">
      <c r="B1733">
        <v>2.9501934051513601</v>
      </c>
      <c r="D1733">
        <v>0.98455041646957397</v>
      </c>
    </row>
    <row r="1734" spans="2:4" x14ac:dyDescent="0.25">
      <c r="B1734">
        <v>3.2479708194732599</v>
      </c>
      <c r="D1734">
        <v>0.98455041646957397</v>
      </c>
    </row>
    <row r="1735" spans="2:4" x14ac:dyDescent="0.25">
      <c r="B1735">
        <v>3.3392467498779199</v>
      </c>
      <c r="D1735">
        <v>0.98455041646957397</v>
      </c>
    </row>
    <row r="1736" spans="2:4" x14ac:dyDescent="0.25">
      <c r="B1736">
        <v>2.8438012599945002</v>
      </c>
      <c r="D1736">
        <v>0.98455041646957397</v>
      </c>
    </row>
    <row r="1737" spans="2:4" x14ac:dyDescent="0.25">
      <c r="B1737">
        <v>3.37420558929443</v>
      </c>
      <c r="D1737">
        <v>0.98455041646957397</v>
      </c>
    </row>
    <row r="1738" spans="2:4" x14ac:dyDescent="0.25">
      <c r="B1738">
        <v>2.9693429470062198</v>
      </c>
      <c r="D1738">
        <v>0.98699748516082697</v>
      </c>
    </row>
    <row r="1739" spans="2:4" x14ac:dyDescent="0.25">
      <c r="B1739">
        <v>3.1509275436401301</v>
      </c>
      <c r="D1739">
        <v>0.98699748516082697</v>
      </c>
    </row>
    <row r="1740" spans="2:4" x14ac:dyDescent="0.25">
      <c r="B1740">
        <v>3.1915612220764098</v>
      </c>
      <c r="D1740">
        <v>0.98699748516082697</v>
      </c>
    </row>
    <row r="1741" spans="2:4" x14ac:dyDescent="0.25">
      <c r="B1741">
        <v>2.8464138507843</v>
      </c>
      <c r="D1741">
        <v>0.98699748516082697</v>
      </c>
    </row>
    <row r="1742" spans="2:4" x14ac:dyDescent="0.25">
      <c r="B1742">
        <v>2.7241084575653001</v>
      </c>
      <c r="D1742">
        <v>0.98699748516082697</v>
      </c>
    </row>
    <row r="1743" spans="2:4" x14ac:dyDescent="0.25">
      <c r="B1743">
        <v>2.9299414157867401</v>
      </c>
      <c r="D1743">
        <v>0.98446625471115101</v>
      </c>
    </row>
    <row r="1744" spans="2:4" x14ac:dyDescent="0.25">
      <c r="B1744">
        <v>2.8400352001190101</v>
      </c>
      <c r="D1744">
        <v>0.98446625471115101</v>
      </c>
    </row>
    <row r="1745" spans="2:4" x14ac:dyDescent="0.25">
      <c r="B1745">
        <v>3.1135847568511901</v>
      </c>
      <c r="D1745">
        <v>0.98446625471115101</v>
      </c>
    </row>
    <row r="1746" spans="2:4" x14ac:dyDescent="0.25">
      <c r="B1746">
        <v>2.4527964591979901</v>
      </c>
      <c r="D1746">
        <v>0.98446625471115101</v>
      </c>
    </row>
    <row r="1747" spans="2:4" x14ac:dyDescent="0.25">
      <c r="B1747">
        <v>2.9609289169311501</v>
      </c>
      <c r="D1747">
        <v>0.98446625471115101</v>
      </c>
    </row>
    <row r="1748" spans="2:4" x14ac:dyDescent="0.25">
      <c r="B1748">
        <v>2.2178962230682302</v>
      </c>
      <c r="D1748">
        <v>0.98886889219284002</v>
      </c>
    </row>
    <row r="1749" spans="2:4" x14ac:dyDescent="0.25">
      <c r="B1749">
        <v>3.1473968029022199</v>
      </c>
      <c r="D1749">
        <v>0.98886889219284002</v>
      </c>
    </row>
    <row r="1750" spans="2:4" x14ac:dyDescent="0.25">
      <c r="B1750">
        <v>2.9749517440795898</v>
      </c>
      <c r="D1750">
        <v>0.98886889219284002</v>
      </c>
    </row>
    <row r="1751" spans="2:4" x14ac:dyDescent="0.25">
      <c r="B1751">
        <v>3.2375786304473801</v>
      </c>
      <c r="D1751">
        <v>0.98886889219284002</v>
      </c>
    </row>
    <row r="1752" spans="2:4" x14ac:dyDescent="0.25">
      <c r="B1752">
        <v>2.65917944908142</v>
      </c>
      <c r="D1752">
        <v>0.98886889219284002</v>
      </c>
    </row>
    <row r="1753" spans="2:4" x14ac:dyDescent="0.25">
      <c r="B1753">
        <v>2.7351608276367099</v>
      </c>
      <c r="D1753">
        <v>0.98970246315002397</v>
      </c>
    </row>
    <row r="1754" spans="2:4" x14ac:dyDescent="0.25">
      <c r="B1754">
        <v>2.9364240169525102</v>
      </c>
      <c r="D1754">
        <v>0.98970246315002397</v>
      </c>
    </row>
    <row r="1755" spans="2:4" x14ac:dyDescent="0.25">
      <c r="B1755">
        <v>2.7270922660827601</v>
      </c>
      <c r="D1755">
        <v>0.98970246315002397</v>
      </c>
    </row>
    <row r="1756" spans="2:4" x14ac:dyDescent="0.25">
      <c r="B1756">
        <v>2.6444194316864</v>
      </c>
      <c r="D1756">
        <v>0.98970246315002397</v>
      </c>
    </row>
    <row r="1757" spans="2:4" x14ac:dyDescent="0.25">
      <c r="B1757">
        <v>2.5763664245605402</v>
      </c>
      <c r="D1757">
        <v>0.98970246315002397</v>
      </c>
    </row>
    <row r="1758" spans="2:4" x14ac:dyDescent="0.25">
      <c r="B1758">
        <v>2.5855154991149898</v>
      </c>
      <c r="D1758">
        <v>0.98629295825958196</v>
      </c>
    </row>
    <row r="1759" spans="2:4" x14ac:dyDescent="0.25">
      <c r="B1759">
        <v>2.78955030441284</v>
      </c>
      <c r="D1759">
        <v>0.98629295825958196</v>
      </c>
    </row>
    <row r="1760" spans="2:4" x14ac:dyDescent="0.25">
      <c r="B1760">
        <v>2.8699359893798801</v>
      </c>
      <c r="D1760">
        <v>0.98629295825958196</v>
      </c>
    </row>
    <row r="1761" spans="2:4" x14ac:dyDescent="0.25">
      <c r="B1761">
        <v>2.5819520950317298</v>
      </c>
      <c r="D1761">
        <v>0.98629295825958196</v>
      </c>
    </row>
    <row r="1762" spans="2:4" x14ac:dyDescent="0.25">
      <c r="B1762">
        <v>2.9801850318908598</v>
      </c>
      <c r="D1762">
        <v>0.98629295825958196</v>
      </c>
    </row>
    <row r="1763" spans="2:4" x14ac:dyDescent="0.25">
      <c r="B1763">
        <v>2.4525480270385698</v>
      </c>
      <c r="D1763">
        <v>0.97519999742507901</v>
      </c>
    </row>
    <row r="1764" spans="2:4" x14ac:dyDescent="0.25">
      <c r="B1764">
        <v>2.71766138076782</v>
      </c>
      <c r="D1764">
        <v>0.97519999742507901</v>
      </c>
    </row>
    <row r="1765" spans="2:4" x14ac:dyDescent="0.25">
      <c r="B1765">
        <v>3.1141319274902299</v>
      </c>
      <c r="D1765">
        <v>0.97519999742507901</v>
      </c>
    </row>
    <row r="1766" spans="2:4" x14ac:dyDescent="0.25">
      <c r="B1766">
        <v>2.7013592720031698</v>
      </c>
      <c r="D1766">
        <v>0.97519999742507901</v>
      </c>
    </row>
    <row r="1767" spans="2:4" x14ac:dyDescent="0.25">
      <c r="B1767">
        <v>2.9942049980163499</v>
      </c>
      <c r="D1767">
        <v>0.97519999742507901</v>
      </c>
    </row>
    <row r="1768" spans="2:4" x14ac:dyDescent="0.25">
      <c r="B1768">
        <v>2.9548387527465798</v>
      </c>
      <c r="D1768">
        <v>0.98438072204589799</v>
      </c>
    </row>
    <row r="1769" spans="2:4" x14ac:dyDescent="0.25">
      <c r="B1769">
        <v>3.2002854347228999</v>
      </c>
      <c r="D1769">
        <v>0.98438072204589799</v>
      </c>
    </row>
    <row r="1770" spans="2:4" x14ac:dyDescent="0.25">
      <c r="B1770">
        <v>2.9343008995056099</v>
      </c>
      <c r="D1770">
        <v>0.98438072204589799</v>
      </c>
    </row>
    <row r="1771" spans="2:4" x14ac:dyDescent="0.25">
      <c r="B1771">
        <v>3.0384538173675502</v>
      </c>
      <c r="D1771">
        <v>0.98438072204589799</v>
      </c>
    </row>
    <row r="1772" spans="2:4" x14ac:dyDescent="0.25">
      <c r="B1772">
        <v>2.6199717521667401</v>
      </c>
      <c r="D1772">
        <v>0.98438072204589799</v>
      </c>
    </row>
    <row r="1773" spans="2:4" x14ac:dyDescent="0.25">
      <c r="B1773">
        <v>2.9439132213592498</v>
      </c>
      <c r="D1773">
        <v>0.98788863420486395</v>
      </c>
    </row>
    <row r="1774" spans="2:4" x14ac:dyDescent="0.25">
      <c r="B1774">
        <v>2.7508897781371999</v>
      </c>
      <c r="D1774">
        <v>0.98788863420486395</v>
      </c>
    </row>
    <row r="1775" spans="2:4" x14ac:dyDescent="0.25">
      <c r="B1775">
        <v>2.8466002941131499</v>
      </c>
      <c r="D1775">
        <v>0.98788863420486395</v>
      </c>
    </row>
    <row r="1776" spans="2:4" x14ac:dyDescent="0.25">
      <c r="B1776">
        <v>2.7088091373443599</v>
      </c>
      <c r="D1776">
        <v>0.98788863420486395</v>
      </c>
    </row>
    <row r="1777" spans="2:4" x14ac:dyDescent="0.25">
      <c r="B1777">
        <v>2.5710244178771902</v>
      </c>
      <c r="D1777">
        <v>0.98788863420486395</v>
      </c>
    </row>
    <row r="1778" spans="2:4" x14ac:dyDescent="0.25">
      <c r="B1778">
        <v>2.9727935791015598</v>
      </c>
      <c r="D1778">
        <v>0.99301993846893299</v>
      </c>
    </row>
    <row r="1779" spans="2:4" x14ac:dyDescent="0.25">
      <c r="B1779">
        <v>3.1613523960113499</v>
      </c>
      <c r="D1779">
        <v>0.99301993846893299</v>
      </c>
    </row>
    <row r="1780" spans="2:4" x14ac:dyDescent="0.25">
      <c r="B1780">
        <v>2.8004248142242401</v>
      </c>
      <c r="D1780">
        <v>0.99301993846893299</v>
      </c>
    </row>
    <row r="1781" spans="2:4" x14ac:dyDescent="0.25">
      <c r="B1781">
        <v>2.5806806087493799</v>
      </c>
      <c r="D1781">
        <v>0.99301993846893299</v>
      </c>
    </row>
    <row r="1782" spans="2:4" x14ac:dyDescent="0.25">
      <c r="B1782">
        <v>3.20973324775695</v>
      </c>
      <c r="D1782">
        <v>0.99301993846893299</v>
      </c>
    </row>
    <row r="1783" spans="2:4" x14ac:dyDescent="0.25">
      <c r="B1783">
        <v>3.13739681243896</v>
      </c>
      <c r="D1783">
        <v>0.982513487339019</v>
      </c>
    </row>
    <row r="1784" spans="2:4" x14ac:dyDescent="0.25">
      <c r="B1784">
        <v>2.4860458374023402</v>
      </c>
      <c r="D1784">
        <v>0.982513487339019</v>
      </c>
    </row>
    <row r="1785" spans="2:4" x14ac:dyDescent="0.25">
      <c r="B1785">
        <v>3.0717225074768</v>
      </c>
      <c r="D1785">
        <v>0.982513487339019</v>
      </c>
    </row>
    <row r="1786" spans="2:4" x14ac:dyDescent="0.25">
      <c r="B1786">
        <v>3.0593333244323699</v>
      </c>
      <c r="D1786">
        <v>0.982513487339019</v>
      </c>
    </row>
    <row r="1787" spans="2:4" x14ac:dyDescent="0.25">
      <c r="B1787">
        <v>2.5901520252227699</v>
      </c>
      <c r="D1787">
        <v>0.982513487339019</v>
      </c>
    </row>
    <row r="1788" spans="2:4" x14ac:dyDescent="0.25">
      <c r="B1788">
        <v>3.10944151878356</v>
      </c>
      <c r="D1788">
        <v>0.98129475116729703</v>
      </c>
    </row>
    <row r="1789" spans="2:4" x14ac:dyDescent="0.25">
      <c r="B1789">
        <v>2.8349914550781201</v>
      </c>
      <c r="D1789">
        <v>0.98129475116729703</v>
      </c>
    </row>
    <row r="1790" spans="2:4" x14ac:dyDescent="0.25">
      <c r="B1790">
        <v>3.1381812095642001</v>
      </c>
      <c r="D1790">
        <v>0.98129475116729703</v>
      </c>
    </row>
    <row r="1791" spans="2:4" x14ac:dyDescent="0.25">
      <c r="B1791">
        <v>2.8065123558044398</v>
      </c>
      <c r="D1791">
        <v>0.98129475116729703</v>
      </c>
    </row>
    <row r="1792" spans="2:4" x14ac:dyDescent="0.25">
      <c r="B1792">
        <v>2.8025729656219398</v>
      </c>
      <c r="D1792">
        <v>0.98129475116729703</v>
      </c>
    </row>
    <row r="1793" spans="2:4" x14ac:dyDescent="0.25">
      <c r="B1793">
        <v>2.3286571502685498</v>
      </c>
      <c r="D1793">
        <v>0.97960811853408802</v>
      </c>
    </row>
    <row r="1794" spans="2:4" x14ac:dyDescent="0.25">
      <c r="B1794">
        <v>3.4385342597961399</v>
      </c>
      <c r="D1794">
        <v>0.97960811853408802</v>
      </c>
    </row>
    <row r="1795" spans="2:4" x14ac:dyDescent="0.25">
      <c r="B1795">
        <v>2.6564621925353999</v>
      </c>
      <c r="D1795">
        <v>0.97960811853408802</v>
      </c>
    </row>
    <row r="1796" spans="2:4" x14ac:dyDescent="0.25">
      <c r="B1796">
        <v>2.9809286594390798</v>
      </c>
      <c r="D1796">
        <v>0.97960811853408802</v>
      </c>
    </row>
    <row r="1797" spans="2:4" x14ac:dyDescent="0.25">
      <c r="B1797">
        <v>3.0459275245666499</v>
      </c>
      <c r="D1797">
        <v>0.97960811853408802</v>
      </c>
    </row>
    <row r="1798" spans="2:4" x14ac:dyDescent="0.25">
      <c r="B1798">
        <v>2.9999928474426198</v>
      </c>
      <c r="D1798">
        <v>0.97893393039703303</v>
      </c>
    </row>
    <row r="1799" spans="2:4" x14ac:dyDescent="0.25">
      <c r="B1799">
        <v>3.46425104141235</v>
      </c>
      <c r="D1799">
        <v>0.97893393039703303</v>
      </c>
    </row>
    <row r="1800" spans="2:4" x14ac:dyDescent="0.25">
      <c r="B1800">
        <v>3.0104441642761199</v>
      </c>
      <c r="D1800">
        <v>0.97893393039703303</v>
      </c>
    </row>
    <row r="1801" spans="2:4" x14ac:dyDescent="0.25">
      <c r="B1801">
        <v>2.67534303665161</v>
      </c>
      <c r="D1801">
        <v>0.97893393039703303</v>
      </c>
    </row>
    <row r="1802" spans="2:4" x14ac:dyDescent="0.25">
      <c r="B1802">
        <v>2.7970726490020699</v>
      </c>
      <c r="D1802">
        <v>0.97893393039703303</v>
      </c>
    </row>
    <row r="1803" spans="2:4" x14ac:dyDescent="0.25">
      <c r="B1803">
        <v>3.0028054714202801</v>
      </c>
      <c r="D1803">
        <v>0.98493939638137795</v>
      </c>
    </row>
    <row r="1804" spans="2:4" x14ac:dyDescent="0.25">
      <c r="B1804">
        <v>3.1199688911437899</v>
      </c>
      <c r="D1804">
        <v>0.98493939638137795</v>
      </c>
    </row>
    <row r="1805" spans="2:4" x14ac:dyDescent="0.25">
      <c r="B1805">
        <v>2.4018929004669101</v>
      </c>
      <c r="D1805">
        <v>0.98493939638137795</v>
      </c>
    </row>
    <row r="1806" spans="2:4" x14ac:dyDescent="0.25">
      <c r="B1806">
        <v>2.79524803161621</v>
      </c>
      <c r="D1806">
        <v>0.98493939638137795</v>
      </c>
    </row>
    <row r="1807" spans="2:4" x14ac:dyDescent="0.25">
      <c r="B1807">
        <v>2.8954479694366402</v>
      </c>
      <c r="D1807">
        <v>0.98493939638137795</v>
      </c>
    </row>
    <row r="1808" spans="2:4" x14ac:dyDescent="0.25">
      <c r="B1808">
        <v>2.9509832859039302</v>
      </c>
      <c r="D1808">
        <v>0.98882365226745605</v>
      </c>
    </row>
    <row r="1809" spans="2:4" x14ac:dyDescent="0.25">
      <c r="B1809">
        <v>2.7747945785522399</v>
      </c>
      <c r="D1809">
        <v>0.98882365226745605</v>
      </c>
    </row>
    <row r="1810" spans="2:4" x14ac:dyDescent="0.25">
      <c r="B1810">
        <v>2.7641525268554599</v>
      </c>
      <c r="D1810">
        <v>0.98882365226745605</v>
      </c>
    </row>
    <row r="1811" spans="2:4" x14ac:dyDescent="0.25">
      <c r="B1811">
        <v>2.7713446617126398</v>
      </c>
      <c r="D1811">
        <v>0.98882365226745605</v>
      </c>
    </row>
    <row r="1812" spans="2:4" x14ac:dyDescent="0.25">
      <c r="B1812">
        <v>2.9157967567443799</v>
      </c>
      <c r="D1812">
        <v>0.98882365226745605</v>
      </c>
    </row>
    <row r="1813" spans="2:4" x14ac:dyDescent="0.25">
      <c r="B1813">
        <v>2.6416997909545898</v>
      </c>
      <c r="D1813">
        <v>0.98836088180541903</v>
      </c>
    </row>
    <row r="1814" spans="2:4" x14ac:dyDescent="0.25">
      <c r="B1814">
        <v>2.53617238998413</v>
      </c>
      <c r="D1814">
        <v>0.98836088180541903</v>
      </c>
    </row>
    <row r="1815" spans="2:4" x14ac:dyDescent="0.25">
      <c r="B1815">
        <v>2.94097852706909</v>
      </c>
      <c r="D1815">
        <v>0.98836088180541903</v>
      </c>
    </row>
    <row r="1816" spans="2:4" x14ac:dyDescent="0.25">
      <c r="B1816">
        <v>2.7692883014678902</v>
      </c>
      <c r="D1816">
        <v>0.98836088180541903</v>
      </c>
    </row>
    <row r="1817" spans="2:4" x14ac:dyDescent="0.25">
      <c r="B1817">
        <v>2.5109670162200901</v>
      </c>
      <c r="D1817">
        <v>0.98836088180541903</v>
      </c>
    </row>
    <row r="1818" spans="2:4" x14ac:dyDescent="0.25">
      <c r="B1818">
        <v>2.74932384490966</v>
      </c>
      <c r="D1818">
        <v>0.98165452480316095</v>
      </c>
    </row>
    <row r="1819" spans="2:4" x14ac:dyDescent="0.25">
      <c r="B1819">
        <v>2.6978111267089799</v>
      </c>
      <c r="D1819">
        <v>0.98165452480316095</v>
      </c>
    </row>
    <row r="1820" spans="2:4" x14ac:dyDescent="0.25">
      <c r="B1820">
        <v>2.52192831039428</v>
      </c>
      <c r="D1820">
        <v>0.98165452480316095</v>
      </c>
    </row>
    <row r="1821" spans="2:4" x14ac:dyDescent="0.25">
      <c r="B1821">
        <v>2.87302446365356</v>
      </c>
      <c r="D1821">
        <v>0.98165452480316095</v>
      </c>
    </row>
    <row r="1822" spans="2:4" x14ac:dyDescent="0.25">
      <c r="B1822">
        <v>3.02113938331604</v>
      </c>
      <c r="D1822">
        <v>0.98165452480316095</v>
      </c>
    </row>
    <row r="1823" spans="2:4" x14ac:dyDescent="0.25">
      <c r="B1823">
        <v>3.1817834377288801</v>
      </c>
      <c r="D1823">
        <v>0.98505920171737604</v>
      </c>
    </row>
    <row r="1824" spans="2:4" x14ac:dyDescent="0.25">
      <c r="B1824">
        <v>2.8557376861572199</v>
      </c>
      <c r="D1824">
        <v>0.98505920171737604</v>
      </c>
    </row>
    <row r="1825" spans="2:4" x14ac:dyDescent="0.25">
      <c r="B1825">
        <v>2.5301589965820299</v>
      </c>
      <c r="D1825">
        <v>0.98505920171737604</v>
      </c>
    </row>
    <row r="1826" spans="2:4" x14ac:dyDescent="0.25">
      <c r="B1826">
        <v>2.91101717948913</v>
      </c>
      <c r="D1826">
        <v>0.98505920171737604</v>
      </c>
    </row>
    <row r="1827" spans="2:4" x14ac:dyDescent="0.25">
      <c r="B1827">
        <v>2.82839727401733</v>
      </c>
      <c r="D1827">
        <v>0.98505920171737604</v>
      </c>
    </row>
    <row r="1828" spans="2:4" x14ac:dyDescent="0.25">
      <c r="B1828">
        <v>2.8645882606506299</v>
      </c>
      <c r="D1828">
        <v>0.98453390598297097</v>
      </c>
    </row>
    <row r="1829" spans="2:4" x14ac:dyDescent="0.25">
      <c r="B1829">
        <v>2.9465382099151598</v>
      </c>
      <c r="D1829">
        <v>0.98453390598297097</v>
      </c>
    </row>
    <row r="1830" spans="2:4" x14ac:dyDescent="0.25">
      <c r="B1830">
        <v>2.9442968368530198</v>
      </c>
      <c r="D1830">
        <v>0.98453390598297097</v>
      </c>
    </row>
    <row r="1831" spans="2:4" x14ac:dyDescent="0.25">
      <c r="B1831">
        <v>3.1037368774414</v>
      </c>
      <c r="D1831">
        <v>0.98453390598297097</v>
      </c>
    </row>
    <row r="1832" spans="2:4" x14ac:dyDescent="0.25">
      <c r="B1832">
        <v>3.0001447200775102</v>
      </c>
      <c r="D1832">
        <v>0.98453390598297097</v>
      </c>
    </row>
    <row r="1833" spans="2:4" x14ac:dyDescent="0.25">
      <c r="B1833">
        <v>3.3271131515502899</v>
      </c>
      <c r="D1833">
        <v>0.98914974927902199</v>
      </c>
    </row>
    <row r="1834" spans="2:4" x14ac:dyDescent="0.25">
      <c r="B1834">
        <v>2.6575355529785099</v>
      </c>
      <c r="D1834">
        <v>0.98914974927902199</v>
      </c>
    </row>
    <row r="1835" spans="2:4" x14ac:dyDescent="0.25">
      <c r="B1835">
        <v>2.7676243782043399</v>
      </c>
      <c r="D1835">
        <v>0.98914974927902199</v>
      </c>
    </row>
    <row r="1836" spans="2:4" x14ac:dyDescent="0.25">
      <c r="B1836">
        <v>2.85304379463195</v>
      </c>
      <c r="D1836">
        <v>0.98914974927902199</v>
      </c>
    </row>
    <row r="1837" spans="2:4" x14ac:dyDescent="0.25">
      <c r="B1837">
        <v>2.86875319480896</v>
      </c>
      <c r="D1837">
        <v>0.98914974927902199</v>
      </c>
    </row>
    <row r="1838" spans="2:4" x14ac:dyDescent="0.25">
      <c r="B1838">
        <v>3.25699782371521</v>
      </c>
      <c r="D1838">
        <v>0.98239547014236395</v>
      </c>
    </row>
    <row r="1839" spans="2:4" x14ac:dyDescent="0.25">
      <c r="B1839">
        <v>3.1038269996643</v>
      </c>
      <c r="D1839">
        <v>0.98239547014236395</v>
      </c>
    </row>
    <row r="1840" spans="2:4" x14ac:dyDescent="0.25">
      <c r="B1840">
        <v>3.1109986305236799</v>
      </c>
      <c r="D1840">
        <v>0.98239547014236395</v>
      </c>
    </row>
    <row r="1841" spans="2:4" x14ac:dyDescent="0.25">
      <c r="B1841">
        <v>2.4171814918518</v>
      </c>
      <c r="D1841">
        <v>0.98239547014236395</v>
      </c>
    </row>
    <row r="1842" spans="2:4" x14ac:dyDescent="0.25">
      <c r="B1842">
        <v>2.5198500156402499</v>
      </c>
      <c r="D1842">
        <v>0.98239547014236395</v>
      </c>
    </row>
    <row r="1843" spans="2:4" x14ac:dyDescent="0.25">
      <c r="B1843">
        <v>2.3548729419708199</v>
      </c>
      <c r="D1843">
        <v>0.989049732685089</v>
      </c>
    </row>
    <row r="1844" spans="2:4" x14ac:dyDescent="0.25">
      <c r="B1844">
        <v>2.5899071693420401</v>
      </c>
      <c r="D1844">
        <v>0.989049732685089</v>
      </c>
    </row>
    <row r="1845" spans="2:4" x14ac:dyDescent="0.25">
      <c r="B1845">
        <v>2.9084823131561199</v>
      </c>
      <c r="D1845">
        <v>0.989049732685089</v>
      </c>
    </row>
    <row r="1846" spans="2:4" x14ac:dyDescent="0.25">
      <c r="B1846">
        <v>2.6838536262512198</v>
      </c>
      <c r="D1846">
        <v>0.989049732685089</v>
      </c>
    </row>
    <row r="1847" spans="2:4" x14ac:dyDescent="0.25">
      <c r="B1847">
        <v>2.77269387245178</v>
      </c>
      <c r="D1847">
        <v>0.989049732685089</v>
      </c>
    </row>
    <row r="1848" spans="2:4" x14ac:dyDescent="0.25">
      <c r="B1848">
        <v>2.6374449729919398</v>
      </c>
      <c r="D1848">
        <v>0.98732304573059004</v>
      </c>
    </row>
    <row r="1849" spans="2:4" x14ac:dyDescent="0.25">
      <c r="B1849">
        <v>3.4085454940795898</v>
      </c>
      <c r="D1849">
        <v>0.98732304573059004</v>
      </c>
    </row>
    <row r="1850" spans="2:4" x14ac:dyDescent="0.25">
      <c r="B1850">
        <v>2.69972443580627</v>
      </c>
      <c r="D1850">
        <v>0.98732304573059004</v>
      </c>
    </row>
    <row r="1851" spans="2:4" x14ac:dyDescent="0.25">
      <c r="B1851">
        <v>2.9278359413146902</v>
      </c>
      <c r="D1851">
        <v>0.98732304573059004</v>
      </c>
    </row>
    <row r="1852" spans="2:4" x14ac:dyDescent="0.25">
      <c r="B1852">
        <v>3.1522889137268</v>
      </c>
      <c r="D1852">
        <v>0.98732304573059004</v>
      </c>
    </row>
    <row r="1853" spans="2:4" x14ac:dyDescent="0.25">
      <c r="B1853">
        <v>2.6098101139068599</v>
      </c>
      <c r="D1853">
        <v>0.97945833206176702</v>
      </c>
    </row>
    <row r="1854" spans="2:4" x14ac:dyDescent="0.25">
      <c r="B1854">
        <v>2.3499388694763099</v>
      </c>
      <c r="D1854">
        <v>0.97945833206176702</v>
      </c>
    </row>
    <row r="1855" spans="2:4" x14ac:dyDescent="0.25">
      <c r="B1855">
        <v>2.8349545001983598</v>
      </c>
      <c r="D1855">
        <v>0.97945833206176702</v>
      </c>
    </row>
    <row r="1856" spans="2:4" x14ac:dyDescent="0.25">
      <c r="B1856">
        <v>2.90343117713928</v>
      </c>
      <c r="D1856">
        <v>0.97945833206176702</v>
      </c>
    </row>
    <row r="1857" spans="2:4" x14ac:dyDescent="0.25">
      <c r="B1857">
        <v>3.13822269439697</v>
      </c>
      <c r="D1857">
        <v>0.97945833206176702</v>
      </c>
    </row>
    <row r="1858" spans="2:4" x14ac:dyDescent="0.25">
      <c r="B1858">
        <v>2.94233870506286</v>
      </c>
      <c r="D1858">
        <v>0.98823916912078802</v>
      </c>
    </row>
    <row r="1859" spans="2:4" x14ac:dyDescent="0.25">
      <c r="B1859">
        <v>2.52606153488159</v>
      </c>
      <c r="D1859">
        <v>0.98823916912078802</v>
      </c>
    </row>
    <row r="1860" spans="2:4" x14ac:dyDescent="0.25">
      <c r="B1860">
        <v>2.6708307266235298</v>
      </c>
      <c r="D1860">
        <v>0.98823916912078802</v>
      </c>
    </row>
    <row r="1861" spans="2:4" x14ac:dyDescent="0.25">
      <c r="B1861">
        <v>3.1298129558563201</v>
      </c>
      <c r="D1861">
        <v>0.98823916912078802</v>
      </c>
    </row>
    <row r="1862" spans="2:4" x14ac:dyDescent="0.25">
      <c r="B1862">
        <v>2.8842191696166899</v>
      </c>
      <c r="D1862">
        <v>0.98823916912078802</v>
      </c>
    </row>
    <row r="1863" spans="2:4" x14ac:dyDescent="0.25">
      <c r="B1863">
        <v>2.9927921295165998</v>
      </c>
      <c r="D1863">
        <v>0.98637068271636896</v>
      </c>
    </row>
    <row r="1864" spans="2:4" x14ac:dyDescent="0.25">
      <c r="B1864">
        <v>2.7959136962890598</v>
      </c>
      <c r="D1864">
        <v>0.98637068271636896</v>
      </c>
    </row>
    <row r="1865" spans="2:4" x14ac:dyDescent="0.25">
      <c r="B1865">
        <v>2.7762811183929399</v>
      </c>
      <c r="D1865">
        <v>0.98637068271636896</v>
      </c>
    </row>
    <row r="1866" spans="2:4" x14ac:dyDescent="0.25">
      <c r="B1866">
        <v>3.0211274623870801</v>
      </c>
      <c r="D1866">
        <v>0.98637068271636896</v>
      </c>
    </row>
    <row r="1867" spans="2:4" x14ac:dyDescent="0.25">
      <c r="B1867">
        <v>2.58179378509521</v>
      </c>
      <c r="D1867">
        <v>0.98637068271636896</v>
      </c>
    </row>
    <row r="1868" spans="2:4" x14ac:dyDescent="0.25">
      <c r="B1868">
        <v>3.0208368301391602</v>
      </c>
      <c r="D1868">
        <v>0.97950726747512795</v>
      </c>
    </row>
    <row r="1869" spans="2:4" x14ac:dyDescent="0.25">
      <c r="B1869">
        <v>2.7510137557983398</v>
      </c>
      <c r="D1869">
        <v>0.97950726747512795</v>
      </c>
    </row>
    <row r="1870" spans="2:4" x14ac:dyDescent="0.25">
      <c r="B1870">
        <v>2.83765292167663</v>
      </c>
      <c r="D1870">
        <v>0.97950726747512795</v>
      </c>
    </row>
    <row r="1871" spans="2:4" x14ac:dyDescent="0.25">
      <c r="B1871">
        <v>2.8703427314758301</v>
      </c>
      <c r="D1871">
        <v>0.97950726747512795</v>
      </c>
    </row>
    <row r="1872" spans="2:4" x14ac:dyDescent="0.25">
      <c r="B1872">
        <v>2.5070405006408598</v>
      </c>
      <c r="D1872">
        <v>0.97950726747512795</v>
      </c>
    </row>
    <row r="1873" spans="2:4" x14ac:dyDescent="0.25">
      <c r="B1873">
        <v>2.9087672233581499</v>
      </c>
      <c r="D1873">
        <v>0.98376101255416804</v>
      </c>
    </row>
    <row r="1874" spans="2:4" x14ac:dyDescent="0.25">
      <c r="B1874">
        <v>2.5121974945068302</v>
      </c>
      <c r="D1874">
        <v>0.98376101255416804</v>
      </c>
    </row>
    <row r="1875" spans="2:4" x14ac:dyDescent="0.25">
      <c r="B1875">
        <v>2.7279379367828298</v>
      </c>
      <c r="D1875">
        <v>0.98376101255416804</v>
      </c>
    </row>
    <row r="1876" spans="2:4" x14ac:dyDescent="0.25">
      <c r="B1876">
        <v>2.8884203433990399</v>
      </c>
      <c r="D1876">
        <v>0.98376101255416804</v>
      </c>
    </row>
    <row r="1877" spans="2:4" x14ac:dyDescent="0.25">
      <c r="B1877">
        <v>2.7617604732513401</v>
      </c>
      <c r="D1877">
        <v>0.98376101255416804</v>
      </c>
    </row>
    <row r="1878" spans="2:4" x14ac:dyDescent="0.25">
      <c r="B1878">
        <v>2.7801432609558101</v>
      </c>
      <c r="D1878">
        <v>0.988175809383392</v>
      </c>
    </row>
    <row r="1879" spans="2:4" x14ac:dyDescent="0.25">
      <c r="B1879">
        <v>3.0407364368438698</v>
      </c>
      <c r="D1879">
        <v>0.988175809383392</v>
      </c>
    </row>
    <row r="1880" spans="2:4" x14ac:dyDescent="0.25">
      <c r="B1880">
        <v>2.9427347183227499</v>
      </c>
      <c r="D1880">
        <v>0.988175809383392</v>
      </c>
    </row>
    <row r="1881" spans="2:4" x14ac:dyDescent="0.25">
      <c r="B1881">
        <v>2.7751164436340301</v>
      </c>
      <c r="D1881">
        <v>0.988175809383392</v>
      </c>
    </row>
    <row r="1882" spans="2:4" x14ac:dyDescent="0.25">
      <c r="B1882">
        <v>2.52590656280517</v>
      </c>
      <c r="D1882">
        <v>0.988175809383392</v>
      </c>
    </row>
    <row r="1883" spans="2:4" x14ac:dyDescent="0.25">
      <c r="B1883">
        <v>2.9721007347106898</v>
      </c>
      <c r="D1883">
        <v>0.98395067453384399</v>
      </c>
    </row>
    <row r="1884" spans="2:4" x14ac:dyDescent="0.25">
      <c r="B1884">
        <v>2.8324437141418399</v>
      </c>
      <c r="D1884">
        <v>0.98395067453384399</v>
      </c>
    </row>
    <row r="1885" spans="2:4" x14ac:dyDescent="0.25">
      <c r="B1885">
        <v>2.4304413795471098</v>
      </c>
      <c r="D1885">
        <v>0.98395067453384399</v>
      </c>
    </row>
    <row r="1886" spans="2:4" x14ac:dyDescent="0.25">
      <c r="B1886">
        <v>2.4664793014526301</v>
      </c>
      <c r="D1886">
        <v>0.98395067453384399</v>
      </c>
    </row>
    <row r="1887" spans="2:4" x14ac:dyDescent="0.25">
      <c r="B1887">
        <v>3.07571220397949</v>
      </c>
      <c r="D1887">
        <v>0.98395067453384399</v>
      </c>
    </row>
    <row r="1888" spans="2:4" x14ac:dyDescent="0.25">
      <c r="B1888">
        <v>2.6900396347045898</v>
      </c>
      <c r="D1888">
        <v>0.98399698734283403</v>
      </c>
    </row>
    <row r="1889" spans="2:4" x14ac:dyDescent="0.25">
      <c r="B1889">
        <v>3.3084630966186501</v>
      </c>
      <c r="D1889">
        <v>0.98399698734283403</v>
      </c>
    </row>
    <row r="1890" spans="2:4" x14ac:dyDescent="0.25">
      <c r="B1890">
        <v>2.4503479003906201</v>
      </c>
      <c r="D1890">
        <v>0.98399698734283403</v>
      </c>
    </row>
    <row r="1891" spans="2:4" x14ac:dyDescent="0.25">
      <c r="B1891">
        <v>2.5184445381164502</v>
      </c>
      <c r="D1891">
        <v>0.98399698734283403</v>
      </c>
    </row>
    <row r="1892" spans="2:4" x14ac:dyDescent="0.25">
      <c r="B1892">
        <v>2.2657654285430899</v>
      </c>
      <c r="D1892">
        <v>0.98399698734283403</v>
      </c>
    </row>
    <row r="1893" spans="2:4" x14ac:dyDescent="0.25">
      <c r="B1893">
        <v>2.6721444129943799</v>
      </c>
      <c r="D1893">
        <v>0.98368895053863503</v>
      </c>
    </row>
    <row r="1894" spans="2:4" x14ac:dyDescent="0.25">
      <c r="B1894">
        <v>2.4658112525939901</v>
      </c>
      <c r="D1894">
        <v>0.98368895053863503</v>
      </c>
    </row>
    <row r="1895" spans="2:4" x14ac:dyDescent="0.25">
      <c r="B1895">
        <v>2.9834246635436998</v>
      </c>
      <c r="D1895">
        <v>0.98368895053863503</v>
      </c>
    </row>
    <row r="1896" spans="2:4" x14ac:dyDescent="0.25">
      <c r="B1896">
        <v>2.62074518203735</v>
      </c>
      <c r="D1896">
        <v>0.98368895053863503</v>
      </c>
    </row>
    <row r="1897" spans="2:4" x14ac:dyDescent="0.25">
      <c r="B1897">
        <v>3.0468072891235298</v>
      </c>
      <c r="D1897">
        <v>0.98368895053863503</v>
      </c>
    </row>
    <row r="1898" spans="2:4" x14ac:dyDescent="0.25">
      <c r="B1898">
        <v>2.5530364513397199</v>
      </c>
      <c r="D1898">
        <v>0.98098814487457198</v>
      </c>
    </row>
    <row r="1899" spans="2:4" x14ac:dyDescent="0.25">
      <c r="B1899">
        <v>2.9070422649383501</v>
      </c>
      <c r="D1899">
        <v>0.98098814487457198</v>
      </c>
    </row>
    <row r="1900" spans="2:4" x14ac:dyDescent="0.25">
      <c r="B1900">
        <v>2.63138604164123</v>
      </c>
      <c r="D1900">
        <v>0.98098814487457198</v>
      </c>
    </row>
    <row r="1901" spans="2:4" x14ac:dyDescent="0.25">
      <c r="B1901">
        <v>3.1505811214446999</v>
      </c>
      <c r="D1901">
        <v>0.98098814487457198</v>
      </c>
    </row>
    <row r="1902" spans="2:4" x14ac:dyDescent="0.25">
      <c r="B1902">
        <v>2.8589854240417401</v>
      </c>
      <c r="D1902">
        <v>0.98098814487457198</v>
      </c>
    </row>
    <row r="1903" spans="2:4" x14ac:dyDescent="0.25">
      <c r="B1903">
        <v>2.53109455108642</v>
      </c>
      <c r="D1903">
        <v>0.98929989337921098</v>
      </c>
    </row>
    <row r="1904" spans="2:4" x14ac:dyDescent="0.25">
      <c r="B1904">
        <v>2.45376253128051</v>
      </c>
      <c r="D1904">
        <v>0.98929989337921098</v>
      </c>
    </row>
    <row r="1905" spans="2:4" x14ac:dyDescent="0.25">
      <c r="B1905">
        <v>2.4362840652465798</v>
      </c>
      <c r="D1905">
        <v>0.98929989337921098</v>
      </c>
    </row>
    <row r="1906" spans="2:4" x14ac:dyDescent="0.25">
      <c r="B1906">
        <v>2.9352340698242099</v>
      </c>
      <c r="D1906">
        <v>0.98929989337921098</v>
      </c>
    </row>
    <row r="1907" spans="2:4" x14ac:dyDescent="0.25">
      <c r="B1907">
        <v>2.2437045574188201</v>
      </c>
      <c r="D1907">
        <v>0.98929989337921098</v>
      </c>
    </row>
    <row r="1908" spans="2:4" x14ac:dyDescent="0.25">
      <c r="B1908">
        <v>3.1156537532806299</v>
      </c>
      <c r="D1908">
        <v>0.98913621902465798</v>
      </c>
    </row>
    <row r="1909" spans="2:4" x14ac:dyDescent="0.25">
      <c r="B1909">
        <v>3.0009305477142298</v>
      </c>
      <c r="D1909">
        <v>0.98913621902465798</v>
      </c>
    </row>
    <row r="1910" spans="2:4" x14ac:dyDescent="0.25">
      <c r="B1910">
        <v>2.5027284622192298</v>
      </c>
      <c r="D1910">
        <v>0.98913621902465798</v>
      </c>
    </row>
    <row r="1911" spans="2:4" x14ac:dyDescent="0.25">
      <c r="B1911">
        <v>2.98745560646057</v>
      </c>
      <c r="D1911">
        <v>0.98913621902465798</v>
      </c>
    </row>
    <row r="1912" spans="2:4" x14ac:dyDescent="0.25">
      <c r="B1912">
        <v>2.8619413375854399</v>
      </c>
      <c r="D1912">
        <v>0.98913621902465798</v>
      </c>
    </row>
    <row r="1913" spans="2:4" x14ac:dyDescent="0.25">
      <c r="B1913">
        <v>2.6824157238006499</v>
      </c>
      <c r="D1913">
        <v>0.99515169858932495</v>
      </c>
    </row>
    <row r="1914" spans="2:4" x14ac:dyDescent="0.25">
      <c r="B1914">
        <v>2.8662869930267298</v>
      </c>
      <c r="D1914">
        <v>0.99515169858932495</v>
      </c>
    </row>
    <row r="1915" spans="2:4" x14ac:dyDescent="0.25">
      <c r="B1915">
        <v>2.9482293128967201</v>
      </c>
      <c r="D1915">
        <v>0.99515169858932495</v>
      </c>
    </row>
    <row r="1916" spans="2:4" x14ac:dyDescent="0.25">
      <c r="B1916">
        <v>2.96498370170593</v>
      </c>
      <c r="D1916">
        <v>0.99515169858932495</v>
      </c>
    </row>
    <row r="1917" spans="2:4" x14ac:dyDescent="0.25">
      <c r="B1917">
        <v>2.59047031402587</v>
      </c>
      <c r="D1917">
        <v>0.99515169858932495</v>
      </c>
    </row>
    <row r="1918" spans="2:4" x14ac:dyDescent="0.25">
      <c r="B1918">
        <v>2.6425156593322701</v>
      </c>
      <c r="D1918">
        <v>0.977838814258575</v>
      </c>
    </row>
    <row r="1919" spans="2:4" x14ac:dyDescent="0.25">
      <c r="B1919">
        <v>3.1807384490966699</v>
      </c>
      <c r="D1919">
        <v>0.977838814258575</v>
      </c>
    </row>
    <row r="1920" spans="2:4" x14ac:dyDescent="0.25">
      <c r="B1920">
        <v>2.8531632423400799</v>
      </c>
      <c r="D1920">
        <v>0.977838814258575</v>
      </c>
    </row>
    <row r="1921" spans="2:4" x14ac:dyDescent="0.25">
      <c r="B1921">
        <v>2.6951522827148402</v>
      </c>
      <c r="D1921">
        <v>0.977838814258575</v>
      </c>
    </row>
    <row r="1922" spans="2:4" x14ac:dyDescent="0.25">
      <c r="B1922">
        <v>2.0186917781829798</v>
      </c>
      <c r="D1922">
        <v>0.977838814258575</v>
      </c>
    </row>
    <row r="1923" spans="2:4" x14ac:dyDescent="0.25">
      <c r="B1923">
        <v>3.1953895092010498</v>
      </c>
      <c r="D1923">
        <v>0.98432165384292603</v>
      </c>
    </row>
    <row r="1924" spans="2:4" x14ac:dyDescent="0.25">
      <c r="B1924">
        <v>2.7128653526306099</v>
      </c>
      <c r="D1924">
        <v>0.98432165384292603</v>
      </c>
    </row>
    <row r="1925" spans="2:4" x14ac:dyDescent="0.25">
      <c r="B1925">
        <v>2.5604434013366699</v>
      </c>
      <c r="D1925">
        <v>0.98432165384292603</v>
      </c>
    </row>
    <row r="1926" spans="2:4" x14ac:dyDescent="0.25">
      <c r="B1926">
        <v>2.9908199310302699</v>
      </c>
      <c r="D1926">
        <v>0.98432165384292603</v>
      </c>
    </row>
    <row r="1927" spans="2:4" x14ac:dyDescent="0.25">
      <c r="B1927">
        <v>3.4629662036895699</v>
      </c>
      <c r="D1927">
        <v>0.98432165384292603</v>
      </c>
    </row>
    <row r="1928" spans="2:4" x14ac:dyDescent="0.25">
      <c r="B1928">
        <v>2.67657399177551</v>
      </c>
      <c r="D1928">
        <v>0.98866820335388095</v>
      </c>
    </row>
    <row r="1929" spans="2:4" x14ac:dyDescent="0.25">
      <c r="B1929">
        <v>2.7415099143981898</v>
      </c>
      <c r="D1929">
        <v>0.98866820335388095</v>
      </c>
    </row>
    <row r="1930" spans="2:4" x14ac:dyDescent="0.25">
      <c r="B1930">
        <v>2.69479060173034</v>
      </c>
      <c r="D1930">
        <v>0.98866820335388095</v>
      </c>
    </row>
    <row r="1931" spans="2:4" x14ac:dyDescent="0.25">
      <c r="B1931">
        <v>2.6536984443664502</v>
      </c>
      <c r="D1931">
        <v>0.98866820335388095</v>
      </c>
    </row>
    <row r="1932" spans="2:4" x14ac:dyDescent="0.25">
      <c r="B1932">
        <v>2.56742167472839</v>
      </c>
      <c r="D1932">
        <v>0.98866820335388095</v>
      </c>
    </row>
    <row r="1933" spans="2:4" x14ac:dyDescent="0.25">
      <c r="B1933">
        <v>2.6899652481079102</v>
      </c>
      <c r="D1933">
        <v>0.98242980241775502</v>
      </c>
    </row>
    <row r="1934" spans="2:4" x14ac:dyDescent="0.25">
      <c r="B1934">
        <v>2.6398148536682098</v>
      </c>
      <c r="D1934">
        <v>0.98242980241775502</v>
      </c>
    </row>
    <row r="1935" spans="2:4" x14ac:dyDescent="0.25">
      <c r="B1935">
        <v>3.1334264278411799</v>
      </c>
      <c r="D1935">
        <v>0.98242980241775502</v>
      </c>
    </row>
    <row r="1936" spans="2:4" x14ac:dyDescent="0.25">
      <c r="B1936">
        <v>2.7004497051239</v>
      </c>
      <c r="D1936">
        <v>0.98242980241775502</v>
      </c>
    </row>
    <row r="1937" spans="2:4" x14ac:dyDescent="0.25">
      <c r="B1937">
        <v>2.6052474975585902</v>
      </c>
      <c r="D1937">
        <v>0.98242980241775502</v>
      </c>
    </row>
    <row r="1938" spans="2:4" x14ac:dyDescent="0.25">
      <c r="B1938">
        <v>3.1496846675872798</v>
      </c>
      <c r="D1938">
        <v>0.98816978931427002</v>
      </c>
    </row>
    <row r="1939" spans="2:4" x14ac:dyDescent="0.25">
      <c r="B1939">
        <v>2.8287615776061998</v>
      </c>
      <c r="D1939">
        <v>0.98816978931427002</v>
      </c>
    </row>
    <row r="1940" spans="2:4" x14ac:dyDescent="0.25">
      <c r="B1940">
        <v>2.9439115524291899</v>
      </c>
      <c r="D1940">
        <v>0.98816978931427002</v>
      </c>
    </row>
    <row r="1941" spans="2:4" x14ac:dyDescent="0.25">
      <c r="B1941">
        <v>2.72157526016235</v>
      </c>
      <c r="D1941">
        <v>0.98816978931427002</v>
      </c>
    </row>
    <row r="1942" spans="2:4" x14ac:dyDescent="0.25">
      <c r="B1942">
        <v>2.5520548820495601</v>
      </c>
      <c r="D1942">
        <v>0.98816978931427002</v>
      </c>
    </row>
    <row r="1943" spans="2:4" x14ac:dyDescent="0.25">
      <c r="B1943">
        <v>2.4352262020111</v>
      </c>
      <c r="D1943">
        <v>0.98157662153243996</v>
      </c>
    </row>
    <row r="1944" spans="2:4" x14ac:dyDescent="0.25">
      <c r="B1944">
        <v>3.0241096019744802</v>
      </c>
      <c r="D1944">
        <v>0.98157662153243996</v>
      </c>
    </row>
    <row r="1945" spans="2:4" x14ac:dyDescent="0.25">
      <c r="B1945">
        <v>2.94646143913269</v>
      </c>
      <c r="D1945">
        <v>0.98157662153243996</v>
      </c>
    </row>
    <row r="1946" spans="2:4" x14ac:dyDescent="0.25">
      <c r="B1946">
        <v>2.80205869674682</v>
      </c>
      <c r="D1946">
        <v>0.98157662153243996</v>
      </c>
    </row>
    <row r="1947" spans="2:4" x14ac:dyDescent="0.25">
      <c r="B1947">
        <v>2.71993660926818</v>
      </c>
      <c r="D1947">
        <v>0.98157662153243996</v>
      </c>
    </row>
    <row r="1948" spans="2:4" x14ac:dyDescent="0.25">
      <c r="B1948">
        <v>2.7926118373870801</v>
      </c>
      <c r="D1948">
        <v>0.97968530654907204</v>
      </c>
    </row>
    <row r="1949" spans="2:4" x14ac:dyDescent="0.25">
      <c r="B1949">
        <v>3.0938692092895499</v>
      </c>
      <c r="D1949">
        <v>0.97968530654907204</v>
      </c>
    </row>
    <row r="1950" spans="2:4" x14ac:dyDescent="0.25">
      <c r="B1950">
        <v>3.0046405792236301</v>
      </c>
      <c r="D1950">
        <v>0.97968530654907204</v>
      </c>
    </row>
    <row r="1951" spans="2:4" x14ac:dyDescent="0.25">
      <c r="B1951">
        <v>2.5992796421050999</v>
      </c>
      <c r="D1951">
        <v>0.97968530654907204</v>
      </c>
    </row>
    <row r="1952" spans="2:4" x14ac:dyDescent="0.25">
      <c r="B1952">
        <v>2.7961945533752401</v>
      </c>
      <c r="D1952">
        <v>0.97968530654907204</v>
      </c>
    </row>
    <row r="1953" spans="2:4" x14ac:dyDescent="0.25">
      <c r="B1953">
        <v>2.64462089538574</v>
      </c>
      <c r="D1953">
        <v>0.97520601749420099</v>
      </c>
    </row>
    <row r="1954" spans="2:4" x14ac:dyDescent="0.25">
      <c r="B1954">
        <v>2.8003504276275599</v>
      </c>
      <c r="D1954">
        <v>0.97520601749420099</v>
      </c>
    </row>
    <row r="1955" spans="2:4" x14ac:dyDescent="0.25">
      <c r="B1955">
        <v>2.8489680290222101</v>
      </c>
      <c r="D1955">
        <v>0.97520601749420099</v>
      </c>
    </row>
    <row r="1956" spans="2:4" x14ac:dyDescent="0.25">
      <c r="B1956">
        <v>2.6840686798095699</v>
      </c>
      <c r="D1956">
        <v>0.97520601749420099</v>
      </c>
    </row>
    <row r="1957" spans="2:4" x14ac:dyDescent="0.25">
      <c r="B1957">
        <v>2.5362067222595202</v>
      </c>
      <c r="D1957">
        <v>0.97520601749420099</v>
      </c>
    </row>
    <row r="1958" spans="2:4" x14ac:dyDescent="0.25">
      <c r="B1958">
        <v>2.4372394084930402</v>
      </c>
      <c r="D1958">
        <v>0.98597383499145497</v>
      </c>
    </row>
    <row r="1959" spans="2:4" x14ac:dyDescent="0.25">
      <c r="B1959">
        <v>2.57074999809265</v>
      </c>
      <c r="D1959">
        <v>0.98597383499145497</v>
      </c>
    </row>
    <row r="1960" spans="2:4" x14ac:dyDescent="0.25">
      <c r="B1960">
        <v>2.6682889461517298</v>
      </c>
      <c r="D1960">
        <v>0.98597383499145497</v>
      </c>
    </row>
    <row r="1961" spans="2:4" x14ac:dyDescent="0.25">
      <c r="B1961">
        <v>2.5861954689025799</v>
      </c>
      <c r="D1961">
        <v>0.98597383499145497</v>
      </c>
    </row>
    <row r="1962" spans="2:4" x14ac:dyDescent="0.25">
      <c r="B1962">
        <v>2.9043626785278298</v>
      </c>
      <c r="D1962">
        <v>0.98597383499145497</v>
      </c>
    </row>
    <row r="1963" spans="2:4" x14ac:dyDescent="0.25">
      <c r="B1963">
        <v>2.35467028617858</v>
      </c>
      <c r="D1963">
        <v>0.97602522373199396</v>
      </c>
    </row>
    <row r="1964" spans="2:4" x14ac:dyDescent="0.25">
      <c r="B1964">
        <v>2.86678910255432</v>
      </c>
      <c r="D1964">
        <v>0.97602522373199396</v>
      </c>
    </row>
    <row r="1965" spans="2:4" x14ac:dyDescent="0.25">
      <c r="B1965">
        <v>2.4258654117584202</v>
      </c>
      <c r="D1965">
        <v>0.97602522373199396</v>
      </c>
    </row>
    <row r="1966" spans="2:4" x14ac:dyDescent="0.25">
      <c r="B1966">
        <v>2.7187812328338601</v>
      </c>
      <c r="D1966">
        <v>0.97602522373199396</v>
      </c>
    </row>
    <row r="1967" spans="2:4" x14ac:dyDescent="0.25">
      <c r="B1967">
        <v>2.5325965881347599</v>
      </c>
      <c r="D1967">
        <v>0.97602522373199396</v>
      </c>
    </row>
    <row r="1968" spans="2:4" x14ac:dyDescent="0.25">
      <c r="B1968">
        <v>2.48623371124267</v>
      </c>
      <c r="D1968">
        <v>0.98242235183715798</v>
      </c>
    </row>
    <row r="1969" spans="2:4" x14ac:dyDescent="0.25">
      <c r="B1969">
        <v>2.7402143478393501</v>
      </c>
      <c r="D1969">
        <v>0.98242235183715798</v>
      </c>
    </row>
    <row r="1970" spans="2:4" x14ac:dyDescent="0.25">
      <c r="B1970">
        <v>2.42067074775695</v>
      </c>
      <c r="D1970">
        <v>0.98242235183715798</v>
      </c>
    </row>
    <row r="1971" spans="2:4" x14ac:dyDescent="0.25">
      <c r="B1971">
        <v>2.6517915725707999</v>
      </c>
      <c r="D1971">
        <v>0.98242235183715798</v>
      </c>
    </row>
    <row r="1972" spans="2:4" x14ac:dyDescent="0.25">
      <c r="B1972">
        <v>2.9063463211059499</v>
      </c>
      <c r="D1972">
        <v>0.98242235183715798</v>
      </c>
    </row>
    <row r="1973" spans="2:4" x14ac:dyDescent="0.25">
      <c r="B1973">
        <v>2.37942242622375</v>
      </c>
      <c r="D1973">
        <v>0.97995197772979703</v>
      </c>
    </row>
    <row r="1974" spans="2:4" x14ac:dyDescent="0.25">
      <c r="B1974">
        <v>2.8276567459106401</v>
      </c>
      <c r="D1974">
        <v>0.97995197772979703</v>
      </c>
    </row>
    <row r="1975" spans="2:4" x14ac:dyDescent="0.25">
      <c r="B1975">
        <v>2.66972780227661</v>
      </c>
      <c r="D1975">
        <v>0.97995197772979703</v>
      </c>
    </row>
    <row r="1976" spans="2:4" x14ac:dyDescent="0.25">
      <c r="B1976">
        <v>2.38342881202697</v>
      </c>
      <c r="D1976">
        <v>0.97995197772979703</v>
      </c>
    </row>
    <row r="1977" spans="2:4" x14ac:dyDescent="0.25">
      <c r="B1977">
        <v>2.7212507724761901</v>
      </c>
      <c r="D1977">
        <v>0.97995197772979703</v>
      </c>
    </row>
    <row r="1978" spans="2:4" x14ac:dyDescent="0.25">
      <c r="B1978">
        <v>2.5464737415313698</v>
      </c>
      <c r="D1978">
        <v>0.97864061594009399</v>
      </c>
    </row>
    <row r="1979" spans="2:4" x14ac:dyDescent="0.25">
      <c r="B1979">
        <v>2.4971385002136199</v>
      </c>
      <c r="D1979">
        <v>0.97864061594009399</v>
      </c>
    </row>
    <row r="1980" spans="2:4" x14ac:dyDescent="0.25">
      <c r="B1980">
        <v>2.0973162651061998</v>
      </c>
      <c r="D1980">
        <v>0.97864061594009399</v>
      </c>
    </row>
    <row r="1981" spans="2:4" x14ac:dyDescent="0.25">
      <c r="B1981">
        <v>2.2148694992065399</v>
      </c>
      <c r="D1981">
        <v>0.97864061594009399</v>
      </c>
    </row>
    <row r="1982" spans="2:4" x14ac:dyDescent="0.25">
      <c r="B1982">
        <v>3.0990731716156001</v>
      </c>
      <c r="D1982">
        <v>0.97864061594009399</v>
      </c>
    </row>
    <row r="1983" spans="2:4" x14ac:dyDescent="0.25">
      <c r="B1983">
        <v>3.1337537765502899</v>
      </c>
      <c r="D1983">
        <v>0.98346418142318703</v>
      </c>
    </row>
    <row r="1984" spans="2:4" x14ac:dyDescent="0.25">
      <c r="B1984">
        <v>2.81362700462341</v>
      </c>
      <c r="D1984">
        <v>0.98346418142318703</v>
      </c>
    </row>
    <row r="1985" spans="2:4" x14ac:dyDescent="0.25">
      <c r="B1985">
        <v>2.5469770431518501</v>
      </c>
      <c r="D1985">
        <v>0.98346418142318703</v>
      </c>
    </row>
    <row r="1986" spans="2:4" x14ac:dyDescent="0.25">
      <c r="B1986">
        <v>2.3142049312591499</v>
      </c>
      <c r="D1986">
        <v>0.98346418142318703</v>
      </c>
    </row>
    <row r="1987" spans="2:4" x14ac:dyDescent="0.25">
      <c r="B1987">
        <v>2.64011406898498</v>
      </c>
      <c r="D1987">
        <v>0.98346418142318703</v>
      </c>
    </row>
    <row r="1988" spans="2:4" x14ac:dyDescent="0.25">
      <c r="B1988">
        <v>2.65659379959106</v>
      </c>
      <c r="D1988">
        <v>0.99023979902267401</v>
      </c>
    </row>
    <row r="1989" spans="2:4" x14ac:dyDescent="0.25">
      <c r="B1989">
        <v>2.13209056854248</v>
      </c>
      <c r="D1989">
        <v>0.99023979902267401</v>
      </c>
    </row>
    <row r="1990" spans="2:4" x14ac:dyDescent="0.25">
      <c r="B1990">
        <v>2.49162697792053</v>
      </c>
      <c r="D1990">
        <v>0.99023979902267401</v>
      </c>
    </row>
    <row r="1991" spans="2:4" x14ac:dyDescent="0.25">
      <c r="B1991">
        <v>2.46137142181396</v>
      </c>
      <c r="D1991">
        <v>0.99023979902267401</v>
      </c>
    </row>
    <row r="1992" spans="2:4" x14ac:dyDescent="0.25">
      <c r="B1992">
        <v>2.66799640655517</v>
      </c>
      <c r="D1992">
        <v>0.99023979902267401</v>
      </c>
    </row>
    <row r="1993" spans="2:4" x14ac:dyDescent="0.25">
      <c r="B1993">
        <v>3.0073137283325102</v>
      </c>
      <c r="D1993">
        <v>0.9884614944458</v>
      </c>
    </row>
    <row r="1994" spans="2:4" x14ac:dyDescent="0.25">
      <c r="B1994">
        <v>2.7704529762268</v>
      </c>
      <c r="D1994">
        <v>0.9884614944458</v>
      </c>
    </row>
    <row r="1995" spans="2:4" x14ac:dyDescent="0.25">
      <c r="B1995">
        <v>2.5105810165405198</v>
      </c>
      <c r="D1995">
        <v>0.9884614944458</v>
      </c>
    </row>
    <row r="1996" spans="2:4" x14ac:dyDescent="0.25">
      <c r="B1996">
        <v>2.7935290336608798</v>
      </c>
      <c r="D1996">
        <v>0.9884614944458</v>
      </c>
    </row>
    <row r="1997" spans="2:4" x14ac:dyDescent="0.25">
      <c r="B1997">
        <v>2.5872635841369598</v>
      </c>
      <c r="D1997">
        <v>0.9884614944458</v>
      </c>
    </row>
    <row r="1998" spans="2:4" x14ac:dyDescent="0.25">
      <c r="B1998">
        <v>2.8027641773223801</v>
      </c>
      <c r="D1998">
        <v>0.97940927743911699</v>
      </c>
    </row>
    <row r="1999" spans="2:4" x14ac:dyDescent="0.25">
      <c r="B1999">
        <v>2.4173281192779501</v>
      </c>
      <c r="D1999">
        <v>0.97940927743911699</v>
      </c>
    </row>
    <row r="2000" spans="2:4" x14ac:dyDescent="0.25">
      <c r="B2000">
        <v>2.4579694271087602</v>
      </c>
      <c r="D2000">
        <v>0.97940927743911699</v>
      </c>
    </row>
    <row r="2001" spans="2:4" x14ac:dyDescent="0.25">
      <c r="B2001">
        <v>2.6903514862060498</v>
      </c>
      <c r="D2001">
        <v>0.97940927743911699</v>
      </c>
    </row>
    <row r="2002" spans="2:4" x14ac:dyDescent="0.25">
      <c r="B2002">
        <v>2.5741705894470202</v>
      </c>
      <c r="D2002">
        <v>0.97940927743911699</v>
      </c>
    </row>
    <row r="2003" spans="2:4" x14ac:dyDescent="0.25">
      <c r="B2003">
        <v>2.7537951469421298</v>
      </c>
      <c r="D2003">
        <v>0.98394680023193304</v>
      </c>
    </row>
    <row r="2004" spans="2:4" x14ac:dyDescent="0.25">
      <c r="B2004">
        <v>2.64281129837036</v>
      </c>
      <c r="D2004">
        <v>0.98394680023193304</v>
      </c>
    </row>
    <row r="2005" spans="2:4" x14ac:dyDescent="0.25">
      <c r="B2005">
        <v>3.0540072917938201</v>
      </c>
      <c r="D2005">
        <v>0.98394680023193304</v>
      </c>
    </row>
    <row r="2006" spans="2:4" x14ac:dyDescent="0.25">
      <c r="B2006">
        <v>2.7388954162597599</v>
      </c>
      <c r="D2006">
        <v>0.98394680023193304</v>
      </c>
    </row>
    <row r="2007" spans="2:4" x14ac:dyDescent="0.25">
      <c r="B2007">
        <v>2.8983492851257302</v>
      </c>
      <c r="D2007">
        <v>0.98394680023193304</v>
      </c>
    </row>
    <row r="2008" spans="2:4" x14ac:dyDescent="0.25">
      <c r="B2008">
        <v>2.61777138710021</v>
      </c>
      <c r="D2008">
        <v>0.98106139898300104</v>
      </c>
    </row>
    <row r="2009" spans="2:4" x14ac:dyDescent="0.25">
      <c r="B2009">
        <v>3.0088350772857599</v>
      </c>
      <c r="D2009">
        <v>0.98106139898300104</v>
      </c>
    </row>
    <row r="2010" spans="2:4" x14ac:dyDescent="0.25">
      <c r="B2010">
        <v>2.6909580230712802</v>
      </c>
      <c r="D2010">
        <v>0.98106139898300104</v>
      </c>
    </row>
    <row r="2011" spans="2:4" x14ac:dyDescent="0.25">
      <c r="B2011">
        <v>2.5259237289428702</v>
      </c>
      <c r="D2011">
        <v>0.98106139898300104</v>
      </c>
    </row>
    <row r="2012" spans="2:4" x14ac:dyDescent="0.25">
      <c r="B2012">
        <v>2.3857069015502899</v>
      </c>
      <c r="D2012">
        <v>0.98106139898300104</v>
      </c>
    </row>
    <row r="2013" spans="2:4" x14ac:dyDescent="0.25">
      <c r="B2013">
        <v>2.91379594802856</v>
      </c>
      <c r="D2013">
        <v>0.98544710874557495</v>
      </c>
    </row>
    <row r="2014" spans="2:4" x14ac:dyDescent="0.25">
      <c r="B2014">
        <v>2.4723203182220401</v>
      </c>
      <c r="D2014">
        <v>0.98544710874557495</v>
      </c>
    </row>
    <row r="2015" spans="2:4" x14ac:dyDescent="0.25">
      <c r="B2015">
        <v>2.9604933261871298</v>
      </c>
      <c r="D2015">
        <v>0.98544710874557495</v>
      </c>
    </row>
    <row r="2016" spans="2:4" x14ac:dyDescent="0.25">
      <c r="B2016">
        <v>2.6465747356414702</v>
      </c>
      <c r="D2016">
        <v>0.98544710874557495</v>
      </c>
    </row>
    <row r="2017" spans="2:4" x14ac:dyDescent="0.25">
      <c r="B2017">
        <v>2.8290450572967498</v>
      </c>
      <c r="D2017">
        <v>0.98544710874557495</v>
      </c>
    </row>
    <row r="2018" spans="2:4" x14ac:dyDescent="0.25">
      <c r="B2018">
        <v>2.9952962398528999</v>
      </c>
      <c r="D2018">
        <v>0.98458695411682096</v>
      </c>
    </row>
    <row r="2019" spans="2:4" x14ac:dyDescent="0.25">
      <c r="B2019">
        <v>2.31581377983093</v>
      </c>
      <c r="D2019">
        <v>0.98458695411682096</v>
      </c>
    </row>
    <row r="2020" spans="2:4" x14ac:dyDescent="0.25">
      <c r="B2020">
        <v>2.5985825061797998</v>
      </c>
      <c r="D2020">
        <v>0.98458695411682096</v>
      </c>
    </row>
    <row r="2021" spans="2:4" x14ac:dyDescent="0.25">
      <c r="B2021">
        <v>2.74622249603271</v>
      </c>
      <c r="D2021">
        <v>0.98458695411682096</v>
      </c>
    </row>
    <row r="2022" spans="2:4" x14ac:dyDescent="0.25">
      <c r="B2022">
        <v>2.65622353553771</v>
      </c>
      <c r="D2022">
        <v>0.98458695411682096</v>
      </c>
    </row>
    <row r="2023" spans="2:4" x14ac:dyDescent="0.25">
      <c r="B2023">
        <v>2.30017018318176</v>
      </c>
      <c r="D2023">
        <v>0.97934412956237704</v>
      </c>
    </row>
    <row r="2024" spans="2:4" x14ac:dyDescent="0.25">
      <c r="B2024">
        <v>2.4823153018951398</v>
      </c>
      <c r="D2024">
        <v>0.97934412956237704</v>
      </c>
    </row>
    <row r="2025" spans="2:4" x14ac:dyDescent="0.25">
      <c r="B2025">
        <v>2.5776622295379599</v>
      </c>
      <c r="D2025">
        <v>0.97934412956237704</v>
      </c>
    </row>
    <row r="2026" spans="2:4" x14ac:dyDescent="0.25">
      <c r="B2026">
        <v>2.8255634307861301</v>
      </c>
      <c r="D2026">
        <v>0.97934412956237704</v>
      </c>
    </row>
    <row r="2027" spans="2:4" x14ac:dyDescent="0.25">
      <c r="B2027">
        <v>2.52874326705932</v>
      </c>
      <c r="D2027">
        <v>0.97934412956237704</v>
      </c>
    </row>
    <row r="2028" spans="2:4" x14ac:dyDescent="0.25">
      <c r="B2028">
        <v>2.7557568550109801</v>
      </c>
      <c r="D2028">
        <v>0.985465288162231</v>
      </c>
    </row>
    <row r="2029" spans="2:4" x14ac:dyDescent="0.25">
      <c r="B2029">
        <v>2.6272912025451598</v>
      </c>
      <c r="D2029">
        <v>0.985465288162231</v>
      </c>
    </row>
    <row r="2030" spans="2:4" x14ac:dyDescent="0.25">
      <c r="B2030">
        <v>2.4068107604980402</v>
      </c>
      <c r="D2030">
        <v>0.985465288162231</v>
      </c>
    </row>
    <row r="2031" spans="2:4" x14ac:dyDescent="0.25">
      <c r="B2031">
        <v>2.1447660923004102</v>
      </c>
      <c r="D2031">
        <v>0.985465288162231</v>
      </c>
    </row>
    <row r="2032" spans="2:4" x14ac:dyDescent="0.25">
      <c r="B2032">
        <v>2.4710144996643</v>
      </c>
      <c r="D2032">
        <v>0.985465288162231</v>
      </c>
    </row>
    <row r="2033" spans="2:4" x14ac:dyDescent="0.25">
      <c r="B2033">
        <v>2.57938480377197</v>
      </c>
      <c r="D2033">
        <v>0.96637701988220204</v>
      </c>
    </row>
    <row r="2034" spans="2:4" x14ac:dyDescent="0.25">
      <c r="B2034">
        <v>2.2958343029022199</v>
      </c>
      <c r="D2034">
        <v>0.96637701988220204</v>
      </c>
    </row>
    <row r="2035" spans="2:4" x14ac:dyDescent="0.25">
      <c r="B2035">
        <v>2.2213897705078098</v>
      </c>
      <c r="D2035">
        <v>0.96637701988220204</v>
      </c>
    </row>
    <row r="2036" spans="2:4" x14ac:dyDescent="0.25">
      <c r="B2036">
        <v>2.5626227855682302</v>
      </c>
      <c r="D2036">
        <v>0.96637701988220204</v>
      </c>
    </row>
    <row r="2037" spans="2:4" x14ac:dyDescent="0.25">
      <c r="B2037">
        <v>2.8632423877715998</v>
      </c>
      <c r="D2037">
        <v>0.96637701988220204</v>
      </c>
    </row>
    <row r="2038" spans="2:4" x14ac:dyDescent="0.25">
      <c r="B2038">
        <v>2.8436744213104199</v>
      </c>
      <c r="D2038">
        <v>0.99005556106567305</v>
      </c>
    </row>
    <row r="2039" spans="2:4" x14ac:dyDescent="0.25">
      <c r="B2039">
        <v>2.5948617458343501</v>
      </c>
      <c r="D2039">
        <v>0.99005556106567305</v>
      </c>
    </row>
    <row r="2040" spans="2:4" x14ac:dyDescent="0.25">
      <c r="B2040">
        <v>2.5048193931579501</v>
      </c>
      <c r="D2040">
        <v>0.99005556106567305</v>
      </c>
    </row>
    <row r="2041" spans="2:4" x14ac:dyDescent="0.25">
      <c r="B2041">
        <v>2.7265141010284402</v>
      </c>
      <c r="D2041">
        <v>0.99005556106567305</v>
      </c>
    </row>
    <row r="2042" spans="2:4" x14ac:dyDescent="0.25">
      <c r="B2042">
        <v>2.8680615425109801</v>
      </c>
      <c r="D2042">
        <v>0.99005556106567305</v>
      </c>
    </row>
    <row r="2043" spans="2:4" x14ac:dyDescent="0.25">
      <c r="B2043">
        <v>2.2208547592163002</v>
      </c>
      <c r="D2043">
        <v>0.97029960155487005</v>
      </c>
    </row>
    <row r="2044" spans="2:4" x14ac:dyDescent="0.25">
      <c r="B2044">
        <v>2.9781675338745099</v>
      </c>
      <c r="D2044">
        <v>0.97029960155487005</v>
      </c>
    </row>
    <row r="2045" spans="2:4" x14ac:dyDescent="0.25">
      <c r="B2045">
        <v>2.526123046875</v>
      </c>
      <c r="D2045">
        <v>0.97029960155487005</v>
      </c>
    </row>
    <row r="2046" spans="2:4" x14ac:dyDescent="0.25">
      <c r="B2046">
        <v>2.8321108818054199</v>
      </c>
      <c r="D2046">
        <v>0.97029960155487005</v>
      </c>
    </row>
    <row r="2047" spans="2:4" x14ac:dyDescent="0.25">
      <c r="B2047">
        <v>2.68503713607788</v>
      </c>
      <c r="D2047">
        <v>0.97029960155487005</v>
      </c>
    </row>
    <row r="2048" spans="2:4" x14ac:dyDescent="0.25">
      <c r="B2048">
        <v>2.4988455772399898</v>
      </c>
      <c r="D2048">
        <v>0.98020154237747104</v>
      </c>
    </row>
    <row r="2049" spans="2:4" x14ac:dyDescent="0.25">
      <c r="B2049">
        <v>2.7268686294555602</v>
      </c>
      <c r="D2049">
        <v>0.98020154237747104</v>
      </c>
    </row>
    <row r="2050" spans="2:4" x14ac:dyDescent="0.25">
      <c r="B2050">
        <v>2.55294632911682</v>
      </c>
      <c r="D2050">
        <v>0.98020154237747104</v>
      </c>
    </row>
    <row r="2051" spans="2:4" x14ac:dyDescent="0.25">
      <c r="B2051">
        <v>2.7666199207305899</v>
      </c>
      <c r="D2051">
        <v>0.98020154237747104</v>
      </c>
    </row>
    <row r="2052" spans="2:4" x14ac:dyDescent="0.25">
      <c r="B2052">
        <v>2.3709797859191801</v>
      </c>
      <c r="D2052">
        <v>0.98020154237747104</v>
      </c>
    </row>
    <row r="2053" spans="2:4" x14ac:dyDescent="0.25">
      <c r="B2053">
        <v>2.2684183120727499</v>
      </c>
      <c r="D2053">
        <v>0.984050452709198</v>
      </c>
    </row>
    <row r="2054" spans="2:4" x14ac:dyDescent="0.25">
      <c r="B2054">
        <v>2.7112007141113201</v>
      </c>
      <c r="D2054">
        <v>0.984050452709198</v>
      </c>
    </row>
    <row r="2055" spans="2:4" x14ac:dyDescent="0.25">
      <c r="B2055">
        <v>2.68921947479248</v>
      </c>
      <c r="D2055">
        <v>0.984050452709198</v>
      </c>
    </row>
    <row r="2056" spans="2:4" x14ac:dyDescent="0.25">
      <c r="B2056">
        <v>2.5436618328094398</v>
      </c>
      <c r="D2056">
        <v>0.984050452709198</v>
      </c>
    </row>
    <row r="2057" spans="2:4" x14ac:dyDescent="0.25">
      <c r="B2057">
        <v>2.5329732894897399</v>
      </c>
      <c r="D2057">
        <v>0.984050452709198</v>
      </c>
    </row>
    <row r="2058" spans="2:4" x14ac:dyDescent="0.25">
      <c r="B2058">
        <v>2.9121174812316801</v>
      </c>
      <c r="D2058">
        <v>0.98415714502334595</v>
      </c>
    </row>
    <row r="2059" spans="2:4" x14ac:dyDescent="0.25">
      <c r="B2059">
        <v>2.7015256881713801</v>
      </c>
      <c r="D2059">
        <v>0.98415714502334595</v>
      </c>
    </row>
    <row r="2060" spans="2:4" x14ac:dyDescent="0.25">
      <c r="B2060">
        <v>2.2584879398345898</v>
      </c>
      <c r="D2060">
        <v>0.98415714502334595</v>
      </c>
    </row>
    <row r="2061" spans="2:4" x14ac:dyDescent="0.25">
      <c r="B2061">
        <v>2.8653590679168701</v>
      </c>
      <c r="D2061">
        <v>0.98415714502334595</v>
      </c>
    </row>
    <row r="2062" spans="2:4" x14ac:dyDescent="0.25">
      <c r="B2062">
        <v>2.2152712345123202</v>
      </c>
      <c r="D2062">
        <v>0.98415714502334595</v>
      </c>
    </row>
    <row r="2063" spans="2:4" x14ac:dyDescent="0.25">
      <c r="B2063">
        <v>2.5717234611511199</v>
      </c>
      <c r="D2063">
        <v>0.98743420839309604</v>
      </c>
    </row>
    <row r="2064" spans="2:4" x14ac:dyDescent="0.25">
      <c r="B2064">
        <v>2.34938645362854</v>
      </c>
      <c r="D2064">
        <v>0.98743420839309604</v>
      </c>
    </row>
    <row r="2065" spans="2:4" x14ac:dyDescent="0.25">
      <c r="B2065">
        <v>2.77004837989807</v>
      </c>
      <c r="D2065">
        <v>0.98743420839309604</v>
      </c>
    </row>
    <row r="2066" spans="2:4" x14ac:dyDescent="0.25">
      <c r="B2066">
        <v>2.45904040336608</v>
      </c>
      <c r="D2066">
        <v>0.98743420839309604</v>
      </c>
    </row>
    <row r="2067" spans="2:4" x14ac:dyDescent="0.25">
      <c r="B2067">
        <v>3.11472487449646</v>
      </c>
      <c r="D2067">
        <v>0.98743420839309604</v>
      </c>
    </row>
    <row r="2068" spans="2:4" x14ac:dyDescent="0.25">
      <c r="B2068">
        <v>2.90761399269104</v>
      </c>
      <c r="D2068">
        <v>0.98035794496536199</v>
      </c>
    </row>
    <row r="2069" spans="2:4" x14ac:dyDescent="0.25">
      <c r="B2069">
        <v>2.3995907306671098</v>
      </c>
      <c r="D2069">
        <v>0.98035794496536199</v>
      </c>
    </row>
    <row r="2070" spans="2:4" x14ac:dyDescent="0.25">
      <c r="B2070">
        <v>2.3671126365661599</v>
      </c>
      <c r="D2070">
        <v>0.98035794496536199</v>
      </c>
    </row>
    <row r="2071" spans="2:4" x14ac:dyDescent="0.25">
      <c r="B2071">
        <v>2.4689192771911599</v>
      </c>
      <c r="D2071">
        <v>0.98035794496536199</v>
      </c>
    </row>
    <row r="2072" spans="2:4" x14ac:dyDescent="0.25">
      <c r="B2072">
        <v>2.88102006912231</v>
      </c>
      <c r="D2072">
        <v>0.98035794496536199</v>
      </c>
    </row>
    <row r="2073" spans="2:4" x14ac:dyDescent="0.25">
      <c r="B2073">
        <v>2.8638842105865399</v>
      </c>
      <c r="D2073">
        <v>0.98970592021942105</v>
      </c>
    </row>
    <row r="2074" spans="2:4" x14ac:dyDescent="0.25">
      <c r="B2074">
        <v>2.40606665611267</v>
      </c>
      <c r="D2074">
        <v>0.98970592021942105</v>
      </c>
    </row>
    <row r="2075" spans="2:4" x14ac:dyDescent="0.25">
      <c r="B2075">
        <v>2.9490108489990199</v>
      </c>
      <c r="D2075">
        <v>0.98970592021942105</v>
      </c>
    </row>
    <row r="2076" spans="2:4" x14ac:dyDescent="0.25">
      <c r="B2076">
        <v>2.6476254463195801</v>
      </c>
      <c r="D2076">
        <v>0.98970592021942105</v>
      </c>
    </row>
    <row r="2077" spans="2:4" x14ac:dyDescent="0.25">
      <c r="B2077">
        <v>2.7331948280334402</v>
      </c>
      <c r="D2077">
        <v>0.98970592021942105</v>
      </c>
    </row>
    <row r="2078" spans="2:4" x14ac:dyDescent="0.25">
      <c r="B2078">
        <v>2.29028964042663</v>
      </c>
      <c r="D2078">
        <v>0.98173254728317205</v>
      </c>
    </row>
    <row r="2079" spans="2:4" x14ac:dyDescent="0.25">
      <c r="B2079">
        <v>2.4478590488433798</v>
      </c>
      <c r="D2079">
        <v>0.98173254728317205</v>
      </c>
    </row>
    <row r="2080" spans="2:4" x14ac:dyDescent="0.25">
      <c r="B2080">
        <v>2.3661923408508301</v>
      </c>
      <c r="D2080">
        <v>0.98173254728317205</v>
      </c>
    </row>
    <row r="2081" spans="2:4" x14ac:dyDescent="0.25">
      <c r="B2081">
        <v>2.4181995391845699</v>
      </c>
      <c r="D2081">
        <v>0.98173254728317205</v>
      </c>
    </row>
    <row r="2082" spans="2:4" x14ac:dyDescent="0.25">
      <c r="B2082">
        <v>2.5695641040802002</v>
      </c>
      <c r="D2082">
        <v>0.98173254728317205</v>
      </c>
    </row>
    <row r="2083" spans="2:4" x14ac:dyDescent="0.25">
      <c r="B2083">
        <v>2.4968836307525599</v>
      </c>
      <c r="D2083">
        <v>0.96680027246475198</v>
      </c>
    </row>
    <row r="2084" spans="2:4" x14ac:dyDescent="0.25">
      <c r="B2084">
        <v>2.6004500389099099</v>
      </c>
      <c r="D2084">
        <v>0.96680027246475198</v>
      </c>
    </row>
    <row r="2085" spans="2:4" x14ac:dyDescent="0.25">
      <c r="B2085">
        <v>2.3777015209197998</v>
      </c>
      <c r="D2085">
        <v>0.96680027246475198</v>
      </c>
    </row>
    <row r="2086" spans="2:4" x14ac:dyDescent="0.25">
      <c r="B2086">
        <v>2.8342518806457502</v>
      </c>
      <c r="D2086">
        <v>0.96680027246475198</v>
      </c>
    </row>
    <row r="2087" spans="2:4" x14ac:dyDescent="0.25">
      <c r="B2087">
        <v>2.92165923118591</v>
      </c>
      <c r="D2087">
        <v>0.96680027246475198</v>
      </c>
    </row>
    <row r="2088" spans="2:4" x14ac:dyDescent="0.25">
      <c r="B2088">
        <v>2.3530011177062899</v>
      </c>
      <c r="D2088">
        <v>0.98402237892150801</v>
      </c>
    </row>
    <row r="2089" spans="2:4" x14ac:dyDescent="0.25">
      <c r="B2089">
        <v>2.5649771690368599</v>
      </c>
      <c r="D2089">
        <v>0.98402237892150801</v>
      </c>
    </row>
    <row r="2090" spans="2:4" x14ac:dyDescent="0.25">
      <c r="B2090">
        <v>2.77351593971252</v>
      </c>
      <c r="D2090">
        <v>0.98402237892150801</v>
      </c>
    </row>
    <row r="2091" spans="2:4" x14ac:dyDescent="0.25">
      <c r="B2091">
        <v>2.8354191780090301</v>
      </c>
      <c r="D2091">
        <v>0.98402237892150801</v>
      </c>
    </row>
    <row r="2092" spans="2:4" x14ac:dyDescent="0.25">
      <c r="B2092">
        <v>2.4717042446136399</v>
      </c>
      <c r="D2092">
        <v>0.98402237892150801</v>
      </c>
    </row>
    <row r="2093" spans="2:4" x14ac:dyDescent="0.25">
      <c r="B2093">
        <v>2.4721207618713299</v>
      </c>
      <c r="D2093">
        <v>0.97854518890380804</v>
      </c>
    </row>
    <row r="2094" spans="2:4" x14ac:dyDescent="0.25">
      <c r="B2094">
        <v>2.5952904224395699</v>
      </c>
      <c r="D2094">
        <v>0.97854518890380804</v>
      </c>
    </row>
    <row r="2095" spans="2:4" x14ac:dyDescent="0.25">
      <c r="B2095">
        <v>2.6758406162261901</v>
      </c>
      <c r="D2095">
        <v>0.97854518890380804</v>
      </c>
    </row>
    <row r="2096" spans="2:4" x14ac:dyDescent="0.25">
      <c r="B2096">
        <v>2.4115357398986799</v>
      </c>
      <c r="D2096">
        <v>0.97854518890380804</v>
      </c>
    </row>
    <row r="2097" spans="2:4" x14ac:dyDescent="0.25">
      <c r="B2097">
        <v>2.7148470878600999</v>
      </c>
      <c r="D2097">
        <v>0.97854518890380804</v>
      </c>
    </row>
    <row r="2098" spans="2:4" x14ac:dyDescent="0.25">
      <c r="B2098">
        <v>2.5493812561035099</v>
      </c>
      <c r="D2098">
        <v>0.983412384986877</v>
      </c>
    </row>
    <row r="2099" spans="2:4" x14ac:dyDescent="0.25">
      <c r="B2099">
        <v>2.1976263523101802</v>
      </c>
      <c r="D2099">
        <v>0.983412384986877</v>
      </c>
    </row>
    <row r="2100" spans="2:4" x14ac:dyDescent="0.25">
      <c r="B2100">
        <v>2.8665270805358798</v>
      </c>
      <c r="D2100">
        <v>0.983412384986877</v>
      </c>
    </row>
    <row r="2101" spans="2:4" x14ac:dyDescent="0.25">
      <c r="B2101">
        <v>2.3995938301086399</v>
      </c>
      <c r="D2101">
        <v>0.983412384986877</v>
      </c>
    </row>
    <row r="2102" spans="2:4" x14ac:dyDescent="0.25">
      <c r="B2102">
        <v>2.4523811340332</v>
      </c>
      <c r="D2102">
        <v>0.983412384986877</v>
      </c>
    </row>
    <row r="2103" spans="2:4" x14ac:dyDescent="0.25">
      <c r="B2103">
        <v>2.5913290977478001</v>
      </c>
      <c r="D2103">
        <v>0.98850935697555498</v>
      </c>
    </row>
    <row r="2104" spans="2:4" x14ac:dyDescent="0.25">
      <c r="B2104">
        <v>2.4248921871185298</v>
      </c>
      <c r="D2104">
        <v>0.98850935697555498</v>
      </c>
    </row>
    <row r="2105" spans="2:4" x14ac:dyDescent="0.25">
      <c r="B2105">
        <v>2.9510214328765798</v>
      </c>
      <c r="D2105">
        <v>0.98850935697555498</v>
      </c>
    </row>
    <row r="2106" spans="2:4" x14ac:dyDescent="0.25">
      <c r="B2106">
        <v>2.43396663665771</v>
      </c>
      <c r="D2106">
        <v>0.98850935697555498</v>
      </c>
    </row>
    <row r="2107" spans="2:4" x14ac:dyDescent="0.25">
      <c r="B2107">
        <v>2.4600071907043399</v>
      </c>
      <c r="D2107">
        <v>0.98850935697555498</v>
      </c>
    </row>
    <row r="2108" spans="2:4" x14ac:dyDescent="0.25">
      <c r="B2108">
        <v>2.6530833244323699</v>
      </c>
      <c r="D2108">
        <v>0.99175649881362904</v>
      </c>
    </row>
    <row r="2109" spans="2:4" x14ac:dyDescent="0.25">
      <c r="B2109">
        <v>2.6643619537353498</v>
      </c>
      <c r="D2109">
        <v>0.99175649881362904</v>
      </c>
    </row>
    <row r="2110" spans="2:4" x14ac:dyDescent="0.25">
      <c r="B2110">
        <v>2.9166178703308101</v>
      </c>
      <c r="D2110">
        <v>0.99175649881362904</v>
      </c>
    </row>
    <row r="2111" spans="2:4" x14ac:dyDescent="0.25">
      <c r="B2111">
        <v>2.37153148651123</v>
      </c>
      <c r="D2111">
        <v>0.99175649881362904</v>
      </c>
    </row>
    <row r="2112" spans="2:4" x14ac:dyDescent="0.25">
      <c r="B2112">
        <v>3.4397716522216699</v>
      </c>
      <c r="D2112">
        <v>0.99175649881362904</v>
      </c>
    </row>
    <row r="2113" spans="2:4" x14ac:dyDescent="0.25">
      <c r="B2113">
        <v>2.6132850646972599</v>
      </c>
      <c r="D2113">
        <v>0.97650098800659102</v>
      </c>
    </row>
    <row r="2114" spans="2:4" x14ac:dyDescent="0.25">
      <c r="B2114">
        <v>2.76075220108032</v>
      </c>
      <c r="D2114">
        <v>0.97650098800659102</v>
      </c>
    </row>
    <row r="2115" spans="2:4" x14ac:dyDescent="0.25">
      <c r="B2115">
        <v>3.0156178474426198</v>
      </c>
      <c r="D2115">
        <v>0.97650098800659102</v>
      </c>
    </row>
    <row r="2116" spans="2:4" x14ac:dyDescent="0.25">
      <c r="B2116">
        <v>2.5052390098571702</v>
      </c>
      <c r="D2116">
        <v>0.97650098800659102</v>
      </c>
    </row>
    <row r="2117" spans="2:4" x14ac:dyDescent="0.25">
      <c r="B2117">
        <v>2.3377628326415998</v>
      </c>
      <c r="D2117">
        <v>0.97650098800659102</v>
      </c>
    </row>
    <row r="2118" spans="2:4" x14ac:dyDescent="0.25">
      <c r="B2118">
        <v>2.26984214782714</v>
      </c>
      <c r="D2118">
        <v>0.96739512681961004</v>
      </c>
    </row>
    <row r="2119" spans="2:4" x14ac:dyDescent="0.25">
      <c r="B2119">
        <v>2.6276149749755802</v>
      </c>
      <c r="D2119">
        <v>0.96739512681961004</v>
      </c>
    </row>
    <row r="2120" spans="2:4" x14ac:dyDescent="0.25">
      <c r="B2120">
        <v>2.9575035572052002</v>
      </c>
      <c r="D2120">
        <v>0.96739512681961004</v>
      </c>
    </row>
    <row r="2121" spans="2:4" x14ac:dyDescent="0.25">
      <c r="B2121">
        <v>2.09898376464843</v>
      </c>
      <c r="D2121">
        <v>0.96739512681961004</v>
      </c>
    </row>
    <row r="2122" spans="2:4" x14ac:dyDescent="0.25">
      <c r="B2122">
        <v>2.18812727928161</v>
      </c>
      <c r="D2122">
        <v>0.96739512681961004</v>
      </c>
    </row>
    <row r="2123" spans="2:4" x14ac:dyDescent="0.25">
      <c r="B2123">
        <v>2.2233462333679199</v>
      </c>
      <c r="D2123">
        <v>0.98128354549407903</v>
      </c>
    </row>
    <row r="2124" spans="2:4" x14ac:dyDescent="0.25">
      <c r="B2124">
        <v>2.5311543941497798</v>
      </c>
      <c r="D2124">
        <v>0.98128354549407903</v>
      </c>
    </row>
    <row r="2125" spans="2:4" x14ac:dyDescent="0.25">
      <c r="B2125">
        <v>2.6333262920379599</v>
      </c>
      <c r="D2125">
        <v>0.98128354549407903</v>
      </c>
    </row>
    <row r="2126" spans="2:4" x14ac:dyDescent="0.25">
      <c r="B2126">
        <v>2.58081007003784</v>
      </c>
      <c r="D2126">
        <v>0.98128354549407903</v>
      </c>
    </row>
    <row r="2127" spans="2:4" x14ac:dyDescent="0.25">
      <c r="B2127">
        <v>2.5482869148254301</v>
      </c>
      <c r="D2127">
        <v>0.98128354549407903</v>
      </c>
    </row>
    <row r="2128" spans="2:4" x14ac:dyDescent="0.25">
      <c r="B2128">
        <v>2.407470703125</v>
      </c>
      <c r="D2128">
        <v>0.98091310262679998</v>
      </c>
    </row>
    <row r="2129" spans="2:4" x14ac:dyDescent="0.25">
      <c r="B2129">
        <v>2.1085798740386901</v>
      </c>
      <c r="D2129">
        <v>0.98091310262679998</v>
      </c>
    </row>
    <row r="2130" spans="2:4" x14ac:dyDescent="0.25">
      <c r="B2130">
        <v>2.3775720596313401</v>
      </c>
      <c r="D2130">
        <v>0.98091310262679998</v>
      </c>
    </row>
    <row r="2131" spans="2:4" x14ac:dyDescent="0.25">
      <c r="B2131">
        <v>2.2345280647277801</v>
      </c>
      <c r="D2131">
        <v>0.98091310262679998</v>
      </c>
    </row>
    <row r="2132" spans="2:4" x14ac:dyDescent="0.25">
      <c r="B2132">
        <v>2.4573411941528298</v>
      </c>
      <c r="D2132">
        <v>0.98091310262679998</v>
      </c>
    </row>
    <row r="2133" spans="2:4" x14ac:dyDescent="0.25">
      <c r="B2133">
        <v>2.7138888835906898</v>
      </c>
      <c r="D2133">
        <v>0.98274016380310003</v>
      </c>
    </row>
    <row r="2134" spans="2:4" x14ac:dyDescent="0.25">
      <c r="B2134">
        <v>2.7738914489746</v>
      </c>
      <c r="D2134">
        <v>0.98274016380310003</v>
      </c>
    </row>
    <row r="2135" spans="2:4" x14ac:dyDescent="0.25">
      <c r="B2135">
        <v>2.7960548400878902</v>
      </c>
      <c r="D2135">
        <v>0.98274016380310003</v>
      </c>
    </row>
    <row r="2136" spans="2:4" x14ac:dyDescent="0.25">
      <c r="B2136">
        <v>2.7709994316100999</v>
      </c>
      <c r="D2136">
        <v>0.98274016380310003</v>
      </c>
    </row>
    <row r="2137" spans="2:4" x14ac:dyDescent="0.25">
      <c r="B2137">
        <v>2.3672921657562198</v>
      </c>
      <c r="D2137">
        <v>0.98274016380310003</v>
      </c>
    </row>
    <row r="2138" spans="2:4" x14ac:dyDescent="0.25">
      <c r="B2138">
        <v>2.2000379562377899</v>
      </c>
      <c r="D2138">
        <v>0.98298096656799305</v>
      </c>
    </row>
    <row r="2139" spans="2:4" x14ac:dyDescent="0.25">
      <c r="B2139">
        <v>3.21422266960144</v>
      </c>
      <c r="D2139">
        <v>0.98298096656799305</v>
      </c>
    </row>
    <row r="2140" spans="2:4" x14ac:dyDescent="0.25">
      <c r="B2140">
        <v>2.65171766281127</v>
      </c>
      <c r="D2140">
        <v>0.98298096656799305</v>
      </c>
    </row>
    <row r="2141" spans="2:4" x14ac:dyDescent="0.25">
      <c r="B2141">
        <v>2.2670583724975502</v>
      </c>
      <c r="D2141">
        <v>0.98298096656799305</v>
      </c>
    </row>
    <row r="2142" spans="2:4" x14ac:dyDescent="0.25">
      <c r="B2142">
        <v>2.4812974929809499</v>
      </c>
      <c r="D2142">
        <v>0.98298096656799305</v>
      </c>
    </row>
    <row r="2143" spans="2:4" x14ac:dyDescent="0.25">
      <c r="B2143">
        <v>2.8292455673217698</v>
      </c>
      <c r="D2143">
        <v>0.98606395721435502</v>
      </c>
    </row>
    <row r="2144" spans="2:4" x14ac:dyDescent="0.25">
      <c r="B2144">
        <v>2.3509457111358598</v>
      </c>
      <c r="D2144">
        <v>0.98606395721435502</v>
      </c>
    </row>
    <row r="2145" spans="2:4" x14ac:dyDescent="0.25">
      <c r="B2145">
        <v>1.9037779569625799</v>
      </c>
      <c r="D2145">
        <v>0.98606395721435502</v>
      </c>
    </row>
    <row r="2146" spans="2:4" x14ac:dyDescent="0.25">
      <c r="B2146">
        <v>3.1654403209686199</v>
      </c>
      <c r="D2146">
        <v>0.98606395721435502</v>
      </c>
    </row>
    <row r="2147" spans="2:4" x14ac:dyDescent="0.25">
      <c r="B2147">
        <v>2.26093173027038</v>
      </c>
      <c r="D2147">
        <v>0.98606395721435502</v>
      </c>
    </row>
    <row r="2148" spans="2:4" x14ac:dyDescent="0.25">
      <c r="B2148">
        <v>2.1183557510375901</v>
      </c>
      <c r="D2148">
        <v>0.98314243555068903</v>
      </c>
    </row>
    <row r="2149" spans="2:4" x14ac:dyDescent="0.25">
      <c r="B2149">
        <v>2.7343277931213299</v>
      </c>
      <c r="D2149">
        <v>0.98314243555068903</v>
      </c>
    </row>
    <row r="2150" spans="2:4" x14ac:dyDescent="0.25">
      <c r="B2150">
        <v>2.6212162971496502</v>
      </c>
      <c r="D2150">
        <v>0.98314243555068903</v>
      </c>
    </row>
    <row r="2151" spans="2:4" x14ac:dyDescent="0.25">
      <c r="B2151">
        <v>2.5622882843017498</v>
      </c>
      <c r="D2151">
        <v>0.98314243555068903</v>
      </c>
    </row>
    <row r="2152" spans="2:4" x14ac:dyDescent="0.25">
      <c r="B2152">
        <v>2.28983306884765</v>
      </c>
      <c r="D2152">
        <v>0.98314243555068903</v>
      </c>
    </row>
    <row r="2153" spans="2:4" x14ac:dyDescent="0.25">
      <c r="B2153">
        <v>2.3030042648315399</v>
      </c>
      <c r="D2153">
        <v>0.97620153427124001</v>
      </c>
    </row>
    <row r="2154" spans="2:4" x14ac:dyDescent="0.25">
      <c r="B2154">
        <v>2.5175743103027299</v>
      </c>
      <c r="D2154">
        <v>0.97620153427124001</v>
      </c>
    </row>
    <row r="2155" spans="2:4" x14ac:dyDescent="0.25">
      <c r="B2155">
        <v>2.6688904762268</v>
      </c>
      <c r="D2155">
        <v>0.97620153427124001</v>
      </c>
    </row>
    <row r="2156" spans="2:4" x14ac:dyDescent="0.25">
      <c r="B2156">
        <v>2.4037377834320002</v>
      </c>
      <c r="D2156">
        <v>0.97620153427124001</v>
      </c>
    </row>
    <row r="2157" spans="2:4" x14ac:dyDescent="0.25">
      <c r="B2157">
        <v>2.4763929843902499</v>
      </c>
      <c r="D2157">
        <v>0.97620153427124001</v>
      </c>
    </row>
    <row r="2158" spans="2:4" x14ac:dyDescent="0.25">
      <c r="B2158">
        <v>2.53821420669555</v>
      </c>
      <c r="D2158">
        <v>0.97911101579666104</v>
      </c>
    </row>
    <row r="2159" spans="2:4" x14ac:dyDescent="0.25">
      <c r="B2159">
        <v>2.4985105991363499</v>
      </c>
      <c r="D2159">
        <v>0.97911101579666104</v>
      </c>
    </row>
    <row r="2160" spans="2:4" x14ac:dyDescent="0.25">
      <c r="B2160">
        <v>2.5101854801177899</v>
      </c>
      <c r="D2160">
        <v>0.97911101579666104</v>
      </c>
    </row>
    <row r="2161" spans="2:4" x14ac:dyDescent="0.25">
      <c r="B2161">
        <v>2.63570880889892</v>
      </c>
      <c r="D2161">
        <v>0.97911101579666104</v>
      </c>
    </row>
    <row r="2162" spans="2:4" x14ac:dyDescent="0.25">
      <c r="B2162">
        <v>2.6975502967834402</v>
      </c>
      <c r="D2162">
        <v>0.97911101579666104</v>
      </c>
    </row>
    <row r="2163" spans="2:4" x14ac:dyDescent="0.25">
      <c r="B2163">
        <v>2.55159592628479</v>
      </c>
      <c r="D2163">
        <v>0.98021167516708296</v>
      </c>
    </row>
    <row r="2164" spans="2:4" x14ac:dyDescent="0.25">
      <c r="B2164">
        <v>2.6710431575775102</v>
      </c>
      <c r="D2164">
        <v>0.98021167516708296</v>
      </c>
    </row>
    <row r="2165" spans="2:4" x14ac:dyDescent="0.25">
      <c r="B2165">
        <v>1.9037997722625699</v>
      </c>
      <c r="D2165">
        <v>0.98021167516708296</v>
      </c>
    </row>
    <row r="2166" spans="2:4" x14ac:dyDescent="0.25">
      <c r="B2166">
        <v>2.5221323966979901</v>
      </c>
      <c r="D2166">
        <v>0.98021167516708296</v>
      </c>
    </row>
    <row r="2167" spans="2:4" x14ac:dyDescent="0.25">
      <c r="B2167">
        <v>2.1538839340209899</v>
      </c>
      <c r="D2167">
        <v>0.98021167516708296</v>
      </c>
    </row>
    <row r="2168" spans="2:4" x14ac:dyDescent="0.25">
      <c r="B2168">
        <v>2.2422618865966699</v>
      </c>
      <c r="D2168">
        <v>0.97486817836761397</v>
      </c>
    </row>
    <row r="2169" spans="2:4" x14ac:dyDescent="0.25">
      <c r="B2169">
        <v>2.0096485614776598</v>
      </c>
      <c r="D2169">
        <v>0.97486817836761397</v>
      </c>
    </row>
    <row r="2170" spans="2:4" x14ac:dyDescent="0.25">
      <c r="B2170">
        <v>2.4372267723083398</v>
      </c>
      <c r="D2170">
        <v>0.97486817836761397</v>
      </c>
    </row>
    <row r="2171" spans="2:4" x14ac:dyDescent="0.25">
      <c r="B2171">
        <v>2.6276206970214799</v>
      </c>
      <c r="D2171">
        <v>0.97486817836761397</v>
      </c>
    </row>
    <row r="2172" spans="2:4" x14ac:dyDescent="0.25">
      <c r="B2172">
        <v>2.3628435134887602</v>
      </c>
      <c r="D2172">
        <v>0.97486817836761397</v>
      </c>
    </row>
    <row r="2173" spans="2:4" x14ac:dyDescent="0.25">
      <c r="B2173">
        <v>2.2491431236267001</v>
      </c>
      <c r="D2173">
        <v>0.98297899961471502</v>
      </c>
    </row>
    <row r="2174" spans="2:4" x14ac:dyDescent="0.25">
      <c r="B2174">
        <v>1.75169920921325</v>
      </c>
      <c r="D2174">
        <v>0.98297899961471502</v>
      </c>
    </row>
    <row r="2175" spans="2:4" x14ac:dyDescent="0.25">
      <c r="B2175">
        <v>3.0143609046936</v>
      </c>
      <c r="D2175">
        <v>0.98297899961471502</v>
      </c>
    </row>
    <row r="2176" spans="2:4" x14ac:dyDescent="0.25">
      <c r="B2176">
        <v>2.2898995876312198</v>
      </c>
      <c r="D2176">
        <v>0.98297899961471502</v>
      </c>
    </row>
    <row r="2177" spans="2:4" x14ac:dyDescent="0.25">
      <c r="B2177">
        <v>2.4691929817199698</v>
      </c>
      <c r="D2177">
        <v>0.98297899961471502</v>
      </c>
    </row>
    <row r="2178" spans="2:4" x14ac:dyDescent="0.25">
      <c r="B2178">
        <v>2.7670831680297798</v>
      </c>
      <c r="D2178">
        <v>0.98842203617095903</v>
      </c>
    </row>
    <row r="2179" spans="2:4" x14ac:dyDescent="0.25">
      <c r="B2179">
        <v>1.7428960800170801</v>
      </c>
      <c r="D2179">
        <v>0.98842203617095903</v>
      </c>
    </row>
    <row r="2180" spans="2:4" x14ac:dyDescent="0.25">
      <c r="B2180">
        <v>2.1210556030273402</v>
      </c>
      <c r="D2180">
        <v>0.98842203617095903</v>
      </c>
    </row>
    <row r="2181" spans="2:4" x14ac:dyDescent="0.25">
      <c r="B2181">
        <v>1.96071434020996</v>
      </c>
      <c r="D2181">
        <v>0.98842203617095903</v>
      </c>
    </row>
    <row r="2182" spans="2:4" x14ac:dyDescent="0.25">
      <c r="B2182">
        <v>2.1055779457092201</v>
      </c>
      <c r="D2182">
        <v>0.98842203617095903</v>
      </c>
    </row>
    <row r="2183" spans="2:4" x14ac:dyDescent="0.25">
      <c r="B2183">
        <v>2.2656736373901301</v>
      </c>
      <c r="D2183">
        <v>0.98123794794082597</v>
      </c>
    </row>
    <row r="2184" spans="2:4" x14ac:dyDescent="0.25">
      <c r="B2184">
        <v>2.6044533252715998</v>
      </c>
      <c r="D2184">
        <v>0.98123794794082597</v>
      </c>
    </row>
    <row r="2185" spans="2:4" x14ac:dyDescent="0.25">
      <c r="B2185">
        <v>2.5530903339385902</v>
      </c>
      <c r="D2185">
        <v>0.98123794794082597</v>
      </c>
    </row>
    <row r="2186" spans="2:4" x14ac:dyDescent="0.25">
      <c r="B2186">
        <v>2.6107478141784601</v>
      </c>
      <c r="D2186">
        <v>0.98123794794082597</v>
      </c>
    </row>
    <row r="2187" spans="2:4" x14ac:dyDescent="0.25">
      <c r="B2187">
        <v>2.3532831668853702</v>
      </c>
      <c r="D2187">
        <v>0.98123794794082597</v>
      </c>
    </row>
    <row r="2188" spans="2:4" x14ac:dyDescent="0.25">
      <c r="B2188">
        <v>2.6044509410858101</v>
      </c>
      <c r="D2188">
        <v>0.97961312532424905</v>
      </c>
    </row>
    <row r="2189" spans="2:4" x14ac:dyDescent="0.25">
      <c r="B2189">
        <v>2.8111801147460902</v>
      </c>
      <c r="D2189">
        <v>0.97961312532424905</v>
      </c>
    </row>
    <row r="2190" spans="2:4" x14ac:dyDescent="0.25">
      <c r="B2190">
        <v>2.8784148693084699</v>
      </c>
      <c r="D2190">
        <v>0.97961312532424905</v>
      </c>
    </row>
    <row r="2191" spans="2:4" x14ac:dyDescent="0.25">
      <c r="B2191">
        <v>2.52152299880981</v>
      </c>
      <c r="D2191">
        <v>0.97961312532424905</v>
      </c>
    </row>
    <row r="2192" spans="2:4" x14ac:dyDescent="0.25">
      <c r="B2192">
        <v>2.2195456027984601</v>
      </c>
      <c r="D2192">
        <v>0.97961312532424905</v>
      </c>
    </row>
    <row r="2193" spans="2:4" x14ac:dyDescent="0.25">
      <c r="B2193">
        <v>2.47014212608337</v>
      </c>
      <c r="D2193">
        <v>0.98411744832992498</v>
      </c>
    </row>
    <row r="2194" spans="2:4" x14ac:dyDescent="0.25">
      <c r="B2194">
        <v>2.4387249946594198</v>
      </c>
      <c r="D2194">
        <v>0.98411744832992498</v>
      </c>
    </row>
    <row r="2195" spans="2:4" x14ac:dyDescent="0.25">
      <c r="B2195">
        <v>2.6279211044311501</v>
      </c>
      <c r="D2195">
        <v>0.98411744832992498</v>
      </c>
    </row>
    <row r="2196" spans="2:4" x14ac:dyDescent="0.25">
      <c r="B2196">
        <v>2.2630097866058301</v>
      </c>
      <c r="D2196">
        <v>0.98411744832992498</v>
      </c>
    </row>
    <row r="2197" spans="2:4" x14ac:dyDescent="0.25">
      <c r="B2197">
        <v>2.46489357948303</v>
      </c>
      <c r="D2197">
        <v>0.98411744832992498</v>
      </c>
    </row>
    <row r="2198" spans="2:4" x14ac:dyDescent="0.25">
      <c r="B2198">
        <v>2.9763004779815598</v>
      </c>
      <c r="D2198">
        <v>0.98342889547348</v>
      </c>
    </row>
    <row r="2199" spans="2:4" x14ac:dyDescent="0.25">
      <c r="B2199">
        <v>2.3255195617675701</v>
      </c>
      <c r="D2199">
        <v>0.98342889547348</v>
      </c>
    </row>
    <row r="2200" spans="2:4" x14ac:dyDescent="0.25">
      <c r="B2200">
        <v>2.4778251647949201</v>
      </c>
      <c r="D2200">
        <v>0.98342889547348</v>
      </c>
    </row>
    <row r="2201" spans="2:4" x14ac:dyDescent="0.25">
      <c r="B2201">
        <v>2.5236291885375901</v>
      </c>
      <c r="D2201">
        <v>0.98342889547348</v>
      </c>
    </row>
    <row r="2202" spans="2:4" x14ac:dyDescent="0.25">
      <c r="B2202">
        <v>2.4676141738891602</v>
      </c>
      <c r="D2202">
        <v>0.98342889547348</v>
      </c>
    </row>
    <row r="2203" spans="2:4" x14ac:dyDescent="0.25">
      <c r="B2203">
        <v>2.2651834487914999</v>
      </c>
      <c r="D2203">
        <v>0.97413063049316395</v>
      </c>
    </row>
    <row r="2204" spans="2:4" x14ac:dyDescent="0.25">
      <c r="B2204">
        <v>2.9802432060241699</v>
      </c>
      <c r="D2204">
        <v>0.97413063049316395</v>
      </c>
    </row>
    <row r="2205" spans="2:4" x14ac:dyDescent="0.25">
      <c r="B2205">
        <v>2.07426404953002</v>
      </c>
      <c r="D2205">
        <v>0.97413063049316395</v>
      </c>
    </row>
    <row r="2206" spans="2:4" x14ac:dyDescent="0.25">
      <c r="B2206">
        <v>2.58523344993591</v>
      </c>
      <c r="D2206">
        <v>0.97413063049316395</v>
      </c>
    </row>
    <row r="2207" spans="2:4" x14ac:dyDescent="0.25">
      <c r="B2207">
        <v>2.4434618949890101</v>
      </c>
      <c r="D2207">
        <v>0.97413063049316395</v>
      </c>
    </row>
    <row r="2208" spans="2:4" x14ac:dyDescent="0.25">
      <c r="B2208">
        <v>2.2327132225036599</v>
      </c>
      <c r="D2208">
        <v>0.985118508338928</v>
      </c>
    </row>
    <row r="2209" spans="2:4" x14ac:dyDescent="0.25">
      <c r="B2209">
        <v>2.1717209815978999</v>
      </c>
      <c r="D2209">
        <v>0.985118508338928</v>
      </c>
    </row>
    <row r="2210" spans="2:4" x14ac:dyDescent="0.25">
      <c r="B2210">
        <v>2.23036456108093</v>
      </c>
      <c r="D2210">
        <v>0.985118508338928</v>
      </c>
    </row>
    <row r="2211" spans="2:4" x14ac:dyDescent="0.25">
      <c r="B2211">
        <v>2.04971122741699</v>
      </c>
      <c r="D2211">
        <v>0.985118508338928</v>
      </c>
    </row>
    <row r="2212" spans="2:4" x14ac:dyDescent="0.25">
      <c r="B2212">
        <v>2.8141286373138401</v>
      </c>
      <c r="D2212">
        <v>0.985118508338928</v>
      </c>
    </row>
    <row r="2213" spans="2:4" x14ac:dyDescent="0.25">
      <c r="B2213">
        <v>2.4990775585174498</v>
      </c>
      <c r="D2213">
        <v>0.98057663440704301</v>
      </c>
    </row>
    <row r="2214" spans="2:4" x14ac:dyDescent="0.25">
      <c r="B2214">
        <v>3.1461591720581001</v>
      </c>
      <c r="D2214">
        <v>0.98057663440704301</v>
      </c>
    </row>
    <row r="2215" spans="2:4" x14ac:dyDescent="0.25">
      <c r="B2215">
        <v>2.40549111366271</v>
      </c>
      <c r="D2215">
        <v>0.98057663440704301</v>
      </c>
    </row>
    <row r="2216" spans="2:4" x14ac:dyDescent="0.25">
      <c r="B2216">
        <v>2.6068100929260201</v>
      </c>
      <c r="D2216">
        <v>0.98057663440704301</v>
      </c>
    </row>
    <row r="2217" spans="2:4" x14ac:dyDescent="0.25">
      <c r="B2217">
        <v>2.3971042633056601</v>
      </c>
      <c r="D2217">
        <v>0.98057663440704301</v>
      </c>
    </row>
    <row r="2218" spans="2:4" x14ac:dyDescent="0.25">
      <c r="B2218">
        <v>2.7679798603057799</v>
      </c>
      <c r="D2218">
        <v>0.98435372114181496</v>
      </c>
    </row>
    <row r="2219" spans="2:4" x14ac:dyDescent="0.25">
      <c r="B2219">
        <v>2.7118518352508501</v>
      </c>
      <c r="D2219">
        <v>0.98435372114181496</v>
      </c>
    </row>
    <row r="2220" spans="2:4" x14ac:dyDescent="0.25">
      <c r="B2220">
        <v>2.51757359504699</v>
      </c>
      <c r="D2220">
        <v>0.98435372114181496</v>
      </c>
    </row>
    <row r="2221" spans="2:4" x14ac:dyDescent="0.25">
      <c r="B2221">
        <v>2.3962802886962802</v>
      </c>
      <c r="D2221">
        <v>0.98435372114181496</v>
      </c>
    </row>
    <row r="2222" spans="2:4" x14ac:dyDescent="0.25">
      <c r="B2222">
        <v>2.5631794929504301</v>
      </c>
      <c r="D2222">
        <v>0.98435372114181496</v>
      </c>
    </row>
    <row r="2223" spans="2:4" x14ac:dyDescent="0.25">
      <c r="B2223">
        <v>2.2032563686370801</v>
      </c>
      <c r="D2223">
        <v>0.980815529823303</v>
      </c>
    </row>
    <row r="2224" spans="2:4" x14ac:dyDescent="0.25">
      <c r="B2224">
        <v>1.8640102148055999</v>
      </c>
      <c r="D2224">
        <v>0.980815529823303</v>
      </c>
    </row>
    <row r="2225" spans="2:4" x14ac:dyDescent="0.25">
      <c r="B2225">
        <v>2.5893783569335902</v>
      </c>
      <c r="D2225">
        <v>0.980815529823303</v>
      </c>
    </row>
    <row r="2226" spans="2:4" x14ac:dyDescent="0.25">
      <c r="B2226">
        <v>2.82231450080871</v>
      </c>
      <c r="D2226">
        <v>0.980815529823303</v>
      </c>
    </row>
    <row r="2227" spans="2:4" x14ac:dyDescent="0.25">
      <c r="B2227">
        <v>2.2329945564270002</v>
      </c>
      <c r="D2227">
        <v>0.980815529823303</v>
      </c>
    </row>
    <row r="2228" spans="2:4" x14ac:dyDescent="0.25">
      <c r="B2228">
        <v>2.46147108078002</v>
      </c>
      <c r="D2228">
        <v>0.97903782129287698</v>
      </c>
    </row>
    <row r="2229" spans="2:4" x14ac:dyDescent="0.25">
      <c r="B2229">
        <v>1.9484211206436099</v>
      </c>
      <c r="D2229">
        <v>0.97903782129287698</v>
      </c>
    </row>
    <row r="2230" spans="2:4" x14ac:dyDescent="0.25">
      <c r="B2230">
        <v>2.17570495605468</v>
      </c>
      <c r="D2230">
        <v>0.97903782129287698</v>
      </c>
    </row>
    <row r="2231" spans="2:4" x14ac:dyDescent="0.25">
      <c r="B2231">
        <v>2.1974596977233798</v>
      </c>
      <c r="D2231">
        <v>0.97903782129287698</v>
      </c>
    </row>
    <row r="2232" spans="2:4" x14ac:dyDescent="0.25">
      <c r="B2232">
        <v>2.51042532920837</v>
      </c>
      <c r="D2232">
        <v>0.97903782129287698</v>
      </c>
    </row>
    <row r="2233" spans="2:4" x14ac:dyDescent="0.25">
      <c r="B2233">
        <v>2.69044756889343</v>
      </c>
      <c r="D2233">
        <v>0.98487836122512795</v>
      </c>
    </row>
    <row r="2234" spans="2:4" x14ac:dyDescent="0.25">
      <c r="B2234">
        <v>2.43545341491699</v>
      </c>
      <c r="D2234">
        <v>0.98487836122512795</v>
      </c>
    </row>
    <row r="2235" spans="2:4" x14ac:dyDescent="0.25">
      <c r="B2235">
        <v>2.4435331821441602</v>
      </c>
      <c r="D2235">
        <v>0.98487836122512795</v>
      </c>
    </row>
    <row r="2236" spans="2:4" x14ac:dyDescent="0.25">
      <c r="B2236">
        <v>2.5017240047454798</v>
      </c>
      <c r="D2236">
        <v>0.98487836122512795</v>
      </c>
    </row>
    <row r="2237" spans="2:4" x14ac:dyDescent="0.25">
      <c r="B2237">
        <v>1.8882920742034901</v>
      </c>
      <c r="D2237">
        <v>0.98487836122512795</v>
      </c>
    </row>
    <row r="2238" spans="2:4" x14ac:dyDescent="0.25">
      <c r="B2238">
        <v>2.1395516395568799</v>
      </c>
      <c r="D2238">
        <v>0.97396171092987005</v>
      </c>
    </row>
    <row r="2239" spans="2:4" x14ac:dyDescent="0.25">
      <c r="B2239">
        <v>2.18083620071411</v>
      </c>
      <c r="D2239">
        <v>0.97396171092987005</v>
      </c>
    </row>
    <row r="2240" spans="2:4" x14ac:dyDescent="0.25">
      <c r="B2240">
        <v>2.5375480651855402</v>
      </c>
      <c r="D2240">
        <v>0.97396171092987005</v>
      </c>
    </row>
    <row r="2241" spans="2:4" x14ac:dyDescent="0.25">
      <c r="B2241">
        <v>2.3445076942443799</v>
      </c>
      <c r="D2241">
        <v>0.97396171092987005</v>
      </c>
    </row>
    <row r="2242" spans="2:4" x14ac:dyDescent="0.25">
      <c r="B2242">
        <v>2.5304651260375901</v>
      </c>
      <c r="D2242">
        <v>0.97396171092987005</v>
      </c>
    </row>
    <row r="2243" spans="2:4" x14ac:dyDescent="0.25">
      <c r="B2243">
        <v>2.6322433948516801</v>
      </c>
      <c r="D2243">
        <v>0.98263210058212203</v>
      </c>
    </row>
    <row r="2244" spans="2:4" x14ac:dyDescent="0.25">
      <c r="B2244">
        <v>2.3710236549377401</v>
      </c>
      <c r="D2244">
        <v>0.98263210058212203</v>
      </c>
    </row>
    <row r="2245" spans="2:4" x14ac:dyDescent="0.25">
      <c r="B2245">
        <v>2.73330402374267</v>
      </c>
      <c r="D2245">
        <v>0.98263210058212203</v>
      </c>
    </row>
    <row r="2246" spans="2:4" x14ac:dyDescent="0.25">
      <c r="B2246">
        <v>2.2118561267852699</v>
      </c>
      <c r="D2246">
        <v>0.98263210058212203</v>
      </c>
    </row>
    <row r="2247" spans="2:4" x14ac:dyDescent="0.25">
      <c r="B2247">
        <v>2.5017633438110298</v>
      </c>
      <c r="D2247">
        <v>0.98263210058212203</v>
      </c>
    </row>
    <row r="2248" spans="2:4" x14ac:dyDescent="0.25">
      <c r="B2248">
        <v>2.68404936790466</v>
      </c>
      <c r="D2248">
        <v>0.98413050174713101</v>
      </c>
    </row>
    <row r="2249" spans="2:4" x14ac:dyDescent="0.25">
      <c r="B2249">
        <v>2.2948374748229901</v>
      </c>
      <c r="D2249">
        <v>0.98413050174713101</v>
      </c>
    </row>
    <row r="2250" spans="2:4" x14ac:dyDescent="0.25">
      <c r="B2250">
        <v>2.4932746887207</v>
      </c>
      <c r="D2250">
        <v>0.98413050174713101</v>
      </c>
    </row>
    <row r="2251" spans="2:4" x14ac:dyDescent="0.25">
      <c r="B2251">
        <v>1.91213655471801</v>
      </c>
      <c r="D2251">
        <v>0.98413050174713101</v>
      </c>
    </row>
    <row r="2252" spans="2:4" x14ac:dyDescent="0.25">
      <c r="B2252">
        <v>1.9762578010559</v>
      </c>
      <c r="D2252">
        <v>0.98413050174713101</v>
      </c>
    </row>
    <row r="2253" spans="2:4" x14ac:dyDescent="0.25">
      <c r="B2253">
        <v>2.5009958744049001</v>
      </c>
      <c r="D2253">
        <v>0.97497653961181596</v>
      </c>
    </row>
    <row r="2254" spans="2:4" x14ac:dyDescent="0.25">
      <c r="B2254">
        <v>2.1284608840942298</v>
      </c>
      <c r="D2254">
        <v>0.97497653961181596</v>
      </c>
    </row>
    <row r="2255" spans="2:4" x14ac:dyDescent="0.25">
      <c r="B2255">
        <v>2.48563361167907</v>
      </c>
      <c r="D2255">
        <v>0.97497653961181596</v>
      </c>
    </row>
    <row r="2256" spans="2:4" x14ac:dyDescent="0.25">
      <c r="B2256">
        <v>1.9449816942214899</v>
      </c>
      <c r="D2256">
        <v>0.97497653961181596</v>
      </c>
    </row>
    <row r="2257" spans="2:4" x14ac:dyDescent="0.25">
      <c r="B2257">
        <v>2.1180846691131499</v>
      </c>
      <c r="D2257">
        <v>0.97497653961181596</v>
      </c>
    </row>
    <row r="2258" spans="2:4" x14ac:dyDescent="0.25">
      <c r="B2258">
        <v>2.3268022537231401</v>
      </c>
      <c r="D2258">
        <v>0.97440016269683805</v>
      </c>
    </row>
    <row r="2259" spans="2:4" x14ac:dyDescent="0.25">
      <c r="B2259">
        <v>2.5366747379302899</v>
      </c>
      <c r="D2259">
        <v>0.97440016269683805</v>
      </c>
    </row>
    <row r="2260" spans="2:4" x14ac:dyDescent="0.25">
      <c r="B2260">
        <v>2.3929519653320299</v>
      </c>
      <c r="D2260">
        <v>0.97440016269683805</v>
      </c>
    </row>
    <row r="2261" spans="2:4" x14ac:dyDescent="0.25">
      <c r="B2261">
        <v>2.4813208580017001</v>
      </c>
      <c r="D2261">
        <v>0.97440016269683805</v>
      </c>
    </row>
    <row r="2262" spans="2:4" x14ac:dyDescent="0.25">
      <c r="B2262">
        <v>2.5943319797515798</v>
      </c>
      <c r="D2262">
        <v>0.97440016269683805</v>
      </c>
    </row>
    <row r="2263" spans="2:4" x14ac:dyDescent="0.25">
      <c r="B2263">
        <v>2.2637572288513099</v>
      </c>
      <c r="D2263">
        <v>0.971180319786071</v>
      </c>
    </row>
    <row r="2264" spans="2:4" x14ac:dyDescent="0.25">
      <c r="B2264">
        <v>2.32970690727233</v>
      </c>
      <c r="D2264">
        <v>0.971180319786071</v>
      </c>
    </row>
    <row r="2265" spans="2:4" x14ac:dyDescent="0.25">
      <c r="B2265">
        <v>2.48243975639343</v>
      </c>
      <c r="D2265">
        <v>0.971180319786071</v>
      </c>
    </row>
    <row r="2266" spans="2:4" x14ac:dyDescent="0.25">
      <c r="B2266">
        <v>2.4723098278045601</v>
      </c>
      <c r="D2266">
        <v>0.971180319786071</v>
      </c>
    </row>
    <row r="2267" spans="2:4" x14ac:dyDescent="0.25">
      <c r="B2267">
        <v>2.77049708366394</v>
      </c>
      <c r="D2267">
        <v>0.971180319786071</v>
      </c>
    </row>
    <row r="2268" spans="2:4" x14ac:dyDescent="0.25">
      <c r="B2268">
        <v>2.0800812244415199</v>
      </c>
      <c r="D2268">
        <v>0.98497462272643999</v>
      </c>
    </row>
    <row r="2269" spans="2:4" x14ac:dyDescent="0.25">
      <c r="B2269">
        <v>2.58758091926574</v>
      </c>
      <c r="D2269">
        <v>0.98497462272643999</v>
      </c>
    </row>
    <row r="2270" spans="2:4" x14ac:dyDescent="0.25">
      <c r="B2270">
        <v>2.1357636451721098</v>
      </c>
      <c r="D2270">
        <v>0.98497462272643999</v>
      </c>
    </row>
    <row r="2271" spans="2:4" x14ac:dyDescent="0.25">
      <c r="B2271">
        <v>2.2534222602844198</v>
      </c>
      <c r="D2271">
        <v>0.98497462272643999</v>
      </c>
    </row>
    <row r="2272" spans="2:4" x14ac:dyDescent="0.25">
      <c r="B2272">
        <v>2.2833662033081001</v>
      </c>
      <c r="D2272">
        <v>0.98497462272643999</v>
      </c>
    </row>
    <row r="2273" spans="2:4" x14ac:dyDescent="0.25">
      <c r="B2273">
        <v>2.9379243850707999</v>
      </c>
      <c r="D2273">
        <v>0.98369175195693903</v>
      </c>
    </row>
    <row r="2274" spans="2:4" x14ac:dyDescent="0.25">
      <c r="B2274">
        <v>2.3841688632964999</v>
      </c>
      <c r="D2274">
        <v>0.98369175195693903</v>
      </c>
    </row>
    <row r="2275" spans="2:4" x14ac:dyDescent="0.25">
      <c r="B2275">
        <v>2.52036452293396</v>
      </c>
      <c r="D2275">
        <v>0.98369175195693903</v>
      </c>
    </row>
    <row r="2276" spans="2:4" x14ac:dyDescent="0.25">
      <c r="B2276">
        <v>2.11167240142822</v>
      </c>
      <c r="D2276">
        <v>0.98369175195693903</v>
      </c>
    </row>
    <row r="2277" spans="2:4" x14ac:dyDescent="0.25">
      <c r="B2277">
        <v>2.3316767215728702</v>
      </c>
      <c r="D2277">
        <v>0.98369175195693903</v>
      </c>
    </row>
    <row r="2278" spans="2:4" x14ac:dyDescent="0.25">
      <c r="B2278">
        <v>2.85485792160034</v>
      </c>
      <c r="D2278">
        <v>0.98003983497619596</v>
      </c>
    </row>
    <row r="2279" spans="2:4" x14ac:dyDescent="0.25">
      <c r="B2279">
        <v>2.1599643230438201</v>
      </c>
      <c r="D2279">
        <v>0.98003983497619596</v>
      </c>
    </row>
    <row r="2280" spans="2:4" x14ac:dyDescent="0.25">
      <c r="B2280">
        <v>2.1784889698028498</v>
      </c>
      <c r="D2280">
        <v>0.98003983497619596</v>
      </c>
    </row>
    <row r="2281" spans="2:4" x14ac:dyDescent="0.25">
      <c r="B2281">
        <v>2.4687511920928902</v>
      </c>
      <c r="D2281">
        <v>0.98003983497619596</v>
      </c>
    </row>
    <row r="2282" spans="2:4" x14ac:dyDescent="0.25">
      <c r="B2282">
        <v>1.84303450584411</v>
      </c>
      <c r="D2282">
        <v>0.98003983497619596</v>
      </c>
    </row>
    <row r="2283" spans="2:4" x14ac:dyDescent="0.25">
      <c r="B2283">
        <v>2.6588323116302401</v>
      </c>
      <c r="D2283">
        <v>0.97630578279495195</v>
      </c>
    </row>
    <row r="2284" spans="2:4" x14ac:dyDescent="0.25">
      <c r="B2284">
        <v>2.0810732841491699</v>
      </c>
      <c r="D2284">
        <v>0.97630578279495195</v>
      </c>
    </row>
    <row r="2285" spans="2:4" x14ac:dyDescent="0.25">
      <c r="B2285">
        <v>2.1348276138305602</v>
      </c>
      <c r="D2285">
        <v>0.97630578279495195</v>
      </c>
    </row>
    <row r="2286" spans="2:4" x14ac:dyDescent="0.25">
      <c r="B2286">
        <v>1.8381055593490601</v>
      </c>
      <c r="D2286">
        <v>0.97630578279495195</v>
      </c>
    </row>
    <row r="2287" spans="2:4" x14ac:dyDescent="0.25">
      <c r="B2287">
        <v>1.83997178077697</v>
      </c>
      <c r="D2287">
        <v>0.97630578279495195</v>
      </c>
    </row>
    <row r="2288" spans="2:4" x14ac:dyDescent="0.25">
      <c r="B2288">
        <v>2.5083909034728999</v>
      </c>
      <c r="D2288">
        <v>0.97822850942611606</v>
      </c>
    </row>
    <row r="2289" spans="2:4" x14ac:dyDescent="0.25">
      <c r="B2289">
        <v>2.7047934532165501</v>
      </c>
      <c r="D2289">
        <v>0.97822850942611606</v>
      </c>
    </row>
    <row r="2290" spans="2:4" x14ac:dyDescent="0.25">
      <c r="B2290">
        <v>2.0797529220581001</v>
      </c>
      <c r="D2290">
        <v>0.97822850942611606</v>
      </c>
    </row>
    <row r="2291" spans="2:4" x14ac:dyDescent="0.25">
      <c r="B2291">
        <v>2.1845436096191402</v>
      </c>
      <c r="D2291">
        <v>0.97822850942611606</v>
      </c>
    </row>
    <row r="2292" spans="2:4" x14ac:dyDescent="0.25">
      <c r="B2292">
        <v>2.2909250259399401</v>
      </c>
      <c r="D2292">
        <v>0.97822850942611606</v>
      </c>
    </row>
    <row r="2293" spans="2:4" x14ac:dyDescent="0.25">
      <c r="B2293">
        <v>2.1122775077819802</v>
      </c>
      <c r="D2293">
        <v>0.98391097784042303</v>
      </c>
    </row>
    <row r="2294" spans="2:4" x14ac:dyDescent="0.25">
      <c r="B2294">
        <v>2.5202944278717001</v>
      </c>
      <c r="D2294">
        <v>0.98391097784042303</v>
      </c>
    </row>
    <row r="2295" spans="2:4" x14ac:dyDescent="0.25">
      <c r="B2295">
        <v>2.1193501949310298</v>
      </c>
      <c r="D2295">
        <v>0.98391097784042303</v>
      </c>
    </row>
    <row r="2296" spans="2:4" x14ac:dyDescent="0.25">
      <c r="B2296">
        <v>2.30748295783996</v>
      </c>
      <c r="D2296">
        <v>0.98391097784042303</v>
      </c>
    </row>
    <row r="2297" spans="2:4" x14ac:dyDescent="0.25">
      <c r="B2297">
        <v>2.44223928451538</v>
      </c>
      <c r="D2297">
        <v>0.98391097784042303</v>
      </c>
    </row>
    <row r="2298" spans="2:4" x14ac:dyDescent="0.25">
      <c r="B2298">
        <v>2.29088234901428</v>
      </c>
      <c r="D2298">
        <v>0.974456787109375</v>
      </c>
    </row>
    <row r="2299" spans="2:4" x14ac:dyDescent="0.25">
      <c r="B2299">
        <v>2.1764976978302002</v>
      </c>
      <c r="D2299">
        <v>0.974456787109375</v>
      </c>
    </row>
    <row r="2300" spans="2:4" x14ac:dyDescent="0.25">
      <c r="B2300">
        <v>1.9953696727752599</v>
      </c>
      <c r="D2300">
        <v>0.974456787109375</v>
      </c>
    </row>
    <row r="2301" spans="2:4" x14ac:dyDescent="0.25">
      <c r="B2301">
        <v>2.0027666091918901</v>
      </c>
      <c r="D2301">
        <v>0.974456787109375</v>
      </c>
    </row>
    <row r="2302" spans="2:4" x14ac:dyDescent="0.25">
      <c r="B2302">
        <v>2.1619334220886199</v>
      </c>
      <c r="D2302">
        <v>0.974456787109375</v>
      </c>
    </row>
    <row r="2303" spans="2:4" x14ac:dyDescent="0.25">
      <c r="B2303">
        <v>2.54275918006896</v>
      </c>
      <c r="D2303">
        <v>0.98352289199829102</v>
      </c>
    </row>
    <row r="2304" spans="2:4" x14ac:dyDescent="0.25">
      <c r="B2304">
        <v>2.0791697502136199</v>
      </c>
      <c r="D2304">
        <v>0.98352289199829102</v>
      </c>
    </row>
    <row r="2305" spans="2:4" x14ac:dyDescent="0.25">
      <c r="B2305">
        <v>2.3693482875823899</v>
      </c>
      <c r="D2305">
        <v>0.98352289199829102</v>
      </c>
    </row>
    <row r="2306" spans="2:4" x14ac:dyDescent="0.25">
      <c r="B2306">
        <v>2.2011404037475502</v>
      </c>
      <c r="D2306">
        <v>0.98352289199829102</v>
      </c>
    </row>
    <row r="2307" spans="2:4" x14ac:dyDescent="0.25">
      <c r="B2307">
        <v>2.1318173408508301</v>
      </c>
      <c r="D2307">
        <v>0.98352289199829102</v>
      </c>
    </row>
    <row r="2308" spans="2:4" x14ac:dyDescent="0.25">
      <c r="B2308">
        <v>2.5242168903350799</v>
      </c>
      <c r="D2308">
        <v>0.98178517818450906</v>
      </c>
    </row>
    <row r="2309" spans="2:4" x14ac:dyDescent="0.25">
      <c r="B2309">
        <v>2.4951312541961599</v>
      </c>
      <c r="D2309">
        <v>0.98178517818450906</v>
      </c>
    </row>
    <row r="2310" spans="2:4" x14ac:dyDescent="0.25">
      <c r="B2310">
        <v>2.7729527950286799</v>
      </c>
      <c r="D2310">
        <v>0.98178517818450906</v>
      </c>
    </row>
    <row r="2311" spans="2:4" x14ac:dyDescent="0.25">
      <c r="B2311">
        <v>2.25806283950805</v>
      </c>
      <c r="D2311">
        <v>0.98178517818450906</v>
      </c>
    </row>
    <row r="2312" spans="2:4" x14ac:dyDescent="0.25">
      <c r="B2312">
        <v>2.3826980590820299</v>
      </c>
      <c r="D2312">
        <v>0.98178517818450906</v>
      </c>
    </row>
    <row r="2313" spans="2:4" x14ac:dyDescent="0.25">
      <c r="B2313">
        <v>2.4123089313507</v>
      </c>
      <c r="D2313">
        <v>0.97300398349761896</v>
      </c>
    </row>
    <row r="2314" spans="2:4" x14ac:dyDescent="0.25">
      <c r="B2314">
        <v>2.68105745315551</v>
      </c>
      <c r="D2314">
        <v>0.97300398349761896</v>
      </c>
    </row>
    <row r="2315" spans="2:4" x14ac:dyDescent="0.25">
      <c r="B2315">
        <v>2.1509342193603498</v>
      </c>
      <c r="D2315">
        <v>0.97300398349761896</v>
      </c>
    </row>
    <row r="2316" spans="2:4" x14ac:dyDescent="0.25">
      <c r="B2316">
        <v>2.4883918762207</v>
      </c>
      <c r="D2316">
        <v>0.97300398349761896</v>
      </c>
    </row>
    <row r="2317" spans="2:4" x14ac:dyDescent="0.25">
      <c r="B2317">
        <v>2.3945887088775599</v>
      </c>
      <c r="D2317">
        <v>0.97300398349761896</v>
      </c>
    </row>
    <row r="2318" spans="2:4" x14ac:dyDescent="0.25">
      <c r="B2318">
        <v>2.5949964523315399</v>
      </c>
      <c r="D2318">
        <v>0.98371934890747004</v>
      </c>
    </row>
    <row r="2319" spans="2:4" x14ac:dyDescent="0.25">
      <c r="B2319">
        <v>2.1013975143432599</v>
      </c>
      <c r="D2319">
        <v>0.98371934890747004</v>
      </c>
    </row>
    <row r="2320" spans="2:4" x14ac:dyDescent="0.25">
      <c r="B2320">
        <v>2.7298049926757799</v>
      </c>
      <c r="D2320">
        <v>0.98371934890747004</v>
      </c>
    </row>
    <row r="2321" spans="2:4" x14ac:dyDescent="0.25">
      <c r="B2321">
        <v>1.9088952541351301</v>
      </c>
      <c r="D2321">
        <v>0.98371934890747004</v>
      </c>
    </row>
    <row r="2322" spans="2:4" x14ac:dyDescent="0.25">
      <c r="B2322">
        <v>2.3141627311706499</v>
      </c>
      <c r="D2322">
        <v>0.98371934890747004</v>
      </c>
    </row>
    <row r="2323" spans="2:4" x14ac:dyDescent="0.25">
      <c r="B2323">
        <v>2.3324065208435001</v>
      </c>
      <c r="D2323">
        <v>0.97311085462570102</v>
      </c>
    </row>
    <row r="2324" spans="2:4" x14ac:dyDescent="0.25">
      <c r="B2324">
        <v>2.3463478088378902</v>
      </c>
      <c r="D2324">
        <v>0.97311085462570102</v>
      </c>
    </row>
    <row r="2325" spans="2:4" x14ac:dyDescent="0.25">
      <c r="B2325">
        <v>2.1000003814697199</v>
      </c>
      <c r="D2325">
        <v>0.97311085462570102</v>
      </c>
    </row>
    <row r="2326" spans="2:4" x14ac:dyDescent="0.25">
      <c r="B2326">
        <v>2.1611700057983398</v>
      </c>
      <c r="D2326">
        <v>0.97311085462570102</v>
      </c>
    </row>
    <row r="2327" spans="2:4" x14ac:dyDescent="0.25">
      <c r="B2327">
        <v>2.3573980331420898</v>
      </c>
      <c r="D2327">
        <v>0.97311085462570102</v>
      </c>
    </row>
    <row r="2328" spans="2:4" x14ac:dyDescent="0.25">
      <c r="B2328">
        <v>2.2305588722228999</v>
      </c>
      <c r="D2328">
        <v>0.97972679138183505</v>
      </c>
    </row>
    <row r="2329" spans="2:4" x14ac:dyDescent="0.25">
      <c r="B2329">
        <v>2.4324605464935298</v>
      </c>
      <c r="D2329">
        <v>0.97972679138183505</v>
      </c>
    </row>
    <row r="2330" spans="2:4" x14ac:dyDescent="0.25">
      <c r="B2330">
        <v>2.26851487159729</v>
      </c>
      <c r="D2330">
        <v>0.97972679138183505</v>
      </c>
    </row>
    <row r="2331" spans="2:4" x14ac:dyDescent="0.25">
      <c r="B2331">
        <v>2.3273656368255602</v>
      </c>
      <c r="D2331">
        <v>0.97972679138183505</v>
      </c>
    </row>
    <row r="2332" spans="2:4" x14ac:dyDescent="0.25">
      <c r="B2332">
        <v>2.48635578155517</v>
      </c>
      <c r="D2332">
        <v>0.97972679138183505</v>
      </c>
    </row>
    <row r="2333" spans="2:4" x14ac:dyDescent="0.25">
      <c r="B2333">
        <v>2.10318803787231</v>
      </c>
      <c r="D2333">
        <v>0.98079550266265803</v>
      </c>
    </row>
    <row r="2334" spans="2:4" x14ac:dyDescent="0.25">
      <c r="B2334">
        <v>2.27789258956909</v>
      </c>
      <c r="D2334">
        <v>0.98079550266265803</v>
      </c>
    </row>
    <row r="2335" spans="2:4" x14ac:dyDescent="0.25">
      <c r="B2335">
        <v>2.3414506912231401</v>
      </c>
      <c r="D2335">
        <v>0.98079550266265803</v>
      </c>
    </row>
    <row r="2336" spans="2:4" x14ac:dyDescent="0.25">
      <c r="B2336">
        <v>2.1570141315460201</v>
      </c>
      <c r="D2336">
        <v>0.98079550266265803</v>
      </c>
    </row>
    <row r="2337" spans="2:4" x14ac:dyDescent="0.25">
      <c r="B2337">
        <v>2.4369854927062899</v>
      </c>
      <c r="D2337">
        <v>0.98079550266265803</v>
      </c>
    </row>
    <row r="2338" spans="2:4" x14ac:dyDescent="0.25">
      <c r="B2338">
        <v>1.8361525535583401</v>
      </c>
      <c r="D2338">
        <v>0.97228789329528797</v>
      </c>
    </row>
    <row r="2339" spans="2:4" x14ac:dyDescent="0.25">
      <c r="B2339">
        <v>2.9387748241424498</v>
      </c>
      <c r="D2339">
        <v>0.97228789329528797</v>
      </c>
    </row>
    <row r="2340" spans="2:4" x14ac:dyDescent="0.25">
      <c r="B2340">
        <v>2.56038093566894</v>
      </c>
      <c r="D2340">
        <v>0.97228789329528797</v>
      </c>
    </row>
    <row r="2341" spans="2:4" x14ac:dyDescent="0.25">
      <c r="B2341">
        <v>2.32588768005371</v>
      </c>
      <c r="D2341">
        <v>0.97228789329528797</v>
      </c>
    </row>
    <row r="2342" spans="2:4" x14ac:dyDescent="0.25">
      <c r="B2342">
        <v>2.0321135520935001</v>
      </c>
      <c r="D2342">
        <v>0.97228789329528797</v>
      </c>
    </row>
    <row r="2343" spans="2:4" x14ac:dyDescent="0.25">
      <c r="B2343">
        <v>2.2654898166656401</v>
      </c>
      <c r="D2343">
        <v>0.977458655834198</v>
      </c>
    </row>
    <row r="2344" spans="2:4" x14ac:dyDescent="0.25">
      <c r="B2344">
        <v>1.9703112840652399</v>
      </c>
      <c r="D2344">
        <v>0.977458655834198</v>
      </c>
    </row>
    <row r="2345" spans="2:4" x14ac:dyDescent="0.25">
      <c r="B2345">
        <v>2.0486783981323198</v>
      </c>
      <c r="D2345">
        <v>0.977458655834198</v>
      </c>
    </row>
    <row r="2346" spans="2:4" x14ac:dyDescent="0.25">
      <c r="B2346">
        <v>2.4071705341339098</v>
      </c>
      <c r="D2346">
        <v>0.977458655834198</v>
      </c>
    </row>
    <row r="2347" spans="2:4" x14ac:dyDescent="0.25">
      <c r="B2347">
        <v>1.92287945747375</v>
      </c>
      <c r="D2347">
        <v>0.977458655834198</v>
      </c>
    </row>
    <row r="2348" spans="2:4" x14ac:dyDescent="0.25">
      <c r="B2348">
        <v>2.1647062301635698</v>
      </c>
      <c r="D2348">
        <v>0.96954208612442005</v>
      </c>
    </row>
    <row r="2349" spans="2:4" x14ac:dyDescent="0.25">
      <c r="B2349">
        <v>2.26004815101623</v>
      </c>
      <c r="D2349">
        <v>0.96954208612442005</v>
      </c>
    </row>
    <row r="2350" spans="2:4" x14ac:dyDescent="0.25">
      <c r="B2350">
        <v>2.18524122238159</v>
      </c>
      <c r="D2350">
        <v>0.96954208612442005</v>
      </c>
    </row>
    <row r="2351" spans="2:4" x14ac:dyDescent="0.25">
      <c r="B2351">
        <v>2.0538251399993799</v>
      </c>
      <c r="D2351">
        <v>0.96954208612442005</v>
      </c>
    </row>
    <row r="2352" spans="2:4" x14ac:dyDescent="0.25">
      <c r="B2352">
        <v>2.2959637641906698</v>
      </c>
      <c r="D2352">
        <v>0.96954208612442005</v>
      </c>
    </row>
    <row r="2353" spans="2:4" x14ac:dyDescent="0.25">
      <c r="B2353">
        <v>2.3779170513153001</v>
      </c>
      <c r="D2353">
        <v>0.97980481386184604</v>
      </c>
    </row>
    <row r="2354" spans="2:4" x14ac:dyDescent="0.25">
      <c r="B2354">
        <v>2.7657651901245099</v>
      </c>
      <c r="D2354">
        <v>0.97980481386184604</v>
      </c>
    </row>
    <row r="2355" spans="2:4" x14ac:dyDescent="0.25">
      <c r="B2355">
        <v>1.9144103527069001</v>
      </c>
      <c r="D2355">
        <v>0.97980481386184604</v>
      </c>
    </row>
    <row r="2356" spans="2:4" x14ac:dyDescent="0.25">
      <c r="B2356">
        <v>2.0899968147277801</v>
      </c>
      <c r="D2356">
        <v>0.97980481386184604</v>
      </c>
    </row>
    <row r="2357" spans="2:4" x14ac:dyDescent="0.25">
      <c r="B2357">
        <v>2.49465656280517</v>
      </c>
      <c r="D2357">
        <v>0.97980481386184604</v>
      </c>
    </row>
    <row r="2358" spans="2:4" x14ac:dyDescent="0.25">
      <c r="B2358">
        <v>2.65152907371521</v>
      </c>
      <c r="D2358">
        <v>0.97375041246414096</v>
      </c>
    </row>
    <row r="2359" spans="2:4" x14ac:dyDescent="0.25">
      <c r="B2359">
        <v>2.4172608852386399</v>
      </c>
      <c r="D2359">
        <v>0.97375041246414096</v>
      </c>
    </row>
    <row r="2360" spans="2:4" x14ac:dyDescent="0.25">
      <c r="B2360">
        <v>2.4091727733611998</v>
      </c>
      <c r="D2360">
        <v>0.97375041246414096</v>
      </c>
    </row>
    <row r="2361" spans="2:4" x14ac:dyDescent="0.25">
      <c r="B2361">
        <v>1.99587273597717</v>
      </c>
      <c r="D2361">
        <v>0.97375041246414096</v>
      </c>
    </row>
    <row r="2362" spans="2:4" x14ac:dyDescent="0.25">
      <c r="B2362">
        <v>2.2586402893066402</v>
      </c>
      <c r="D2362">
        <v>0.97375041246414096</v>
      </c>
    </row>
    <row r="2363" spans="2:4" x14ac:dyDescent="0.25">
      <c r="B2363">
        <v>2.4159042835235498</v>
      </c>
      <c r="D2363">
        <v>0.97711420059204102</v>
      </c>
    </row>
    <row r="2364" spans="2:4" x14ac:dyDescent="0.25">
      <c r="B2364">
        <v>2.1613891124725302</v>
      </c>
      <c r="D2364">
        <v>0.97711420059204102</v>
      </c>
    </row>
    <row r="2365" spans="2:4" x14ac:dyDescent="0.25">
      <c r="B2365">
        <v>1.65866947174072</v>
      </c>
      <c r="D2365">
        <v>0.97711420059204102</v>
      </c>
    </row>
    <row r="2366" spans="2:4" x14ac:dyDescent="0.25">
      <c r="B2366">
        <v>2.6604437828063898</v>
      </c>
      <c r="D2366">
        <v>0.97711420059204102</v>
      </c>
    </row>
    <row r="2367" spans="2:4" x14ac:dyDescent="0.25">
      <c r="B2367">
        <v>2.70316481590271</v>
      </c>
      <c r="D2367">
        <v>0.97711420059204102</v>
      </c>
    </row>
    <row r="2368" spans="2:4" x14ac:dyDescent="0.25">
      <c r="B2368">
        <v>2.2543540000915501</v>
      </c>
      <c r="D2368">
        <v>0.98238271474838201</v>
      </c>
    </row>
    <row r="2369" spans="2:4" x14ac:dyDescent="0.25">
      <c r="B2369">
        <v>2.0980653762817298</v>
      </c>
      <c r="D2369">
        <v>0.98238271474838201</v>
      </c>
    </row>
    <row r="2370" spans="2:4" x14ac:dyDescent="0.25">
      <c r="B2370">
        <v>1.8372011184692301</v>
      </c>
      <c r="D2370">
        <v>0.98238271474838201</v>
      </c>
    </row>
    <row r="2371" spans="2:4" x14ac:dyDescent="0.25">
      <c r="B2371">
        <v>2.1478190422058101</v>
      </c>
      <c r="D2371">
        <v>0.98238271474838201</v>
      </c>
    </row>
    <row r="2372" spans="2:4" x14ac:dyDescent="0.25">
      <c r="B2372">
        <v>2.2338609695434499</v>
      </c>
      <c r="D2372">
        <v>0.98238271474838201</v>
      </c>
    </row>
    <row r="2373" spans="2:4" x14ac:dyDescent="0.25">
      <c r="B2373">
        <v>2.15239977836608</v>
      </c>
      <c r="D2373">
        <v>0.98678821325302102</v>
      </c>
    </row>
    <row r="2374" spans="2:4" x14ac:dyDescent="0.25">
      <c r="B2374">
        <v>2.1209251880645699</v>
      </c>
      <c r="D2374">
        <v>0.98678821325302102</v>
      </c>
    </row>
    <row r="2375" spans="2:4" x14ac:dyDescent="0.25">
      <c r="B2375">
        <v>1.93866407871246</v>
      </c>
      <c r="D2375">
        <v>0.98678821325302102</v>
      </c>
    </row>
    <row r="2376" spans="2:4" x14ac:dyDescent="0.25">
      <c r="B2376">
        <v>2.1692252159118599</v>
      </c>
      <c r="D2376">
        <v>0.98678821325302102</v>
      </c>
    </row>
    <row r="2377" spans="2:4" x14ac:dyDescent="0.25">
      <c r="B2377">
        <v>2.3524246215820299</v>
      </c>
      <c r="D2377">
        <v>0.98678821325302102</v>
      </c>
    </row>
    <row r="2378" spans="2:4" x14ac:dyDescent="0.25">
      <c r="B2378">
        <v>2.1505315303802401</v>
      </c>
      <c r="D2378">
        <v>0.97974711656570401</v>
      </c>
    </row>
    <row r="2379" spans="2:4" x14ac:dyDescent="0.25">
      <c r="B2379">
        <v>2.2870130538940399</v>
      </c>
      <c r="D2379">
        <v>0.97974711656570401</v>
      </c>
    </row>
    <row r="2380" spans="2:4" x14ac:dyDescent="0.25">
      <c r="B2380">
        <v>2.6143393516540501</v>
      </c>
      <c r="D2380">
        <v>0.97974711656570401</v>
      </c>
    </row>
    <row r="2381" spans="2:4" x14ac:dyDescent="0.25">
      <c r="B2381">
        <v>2.1822593212127601</v>
      </c>
      <c r="D2381">
        <v>0.97974711656570401</v>
      </c>
    </row>
    <row r="2382" spans="2:4" x14ac:dyDescent="0.25">
      <c r="B2382">
        <v>2.3537905216217001</v>
      </c>
      <c r="D2382">
        <v>0.97974711656570401</v>
      </c>
    </row>
    <row r="2383" spans="2:4" x14ac:dyDescent="0.25">
      <c r="B2383">
        <v>2.2885115146636901</v>
      </c>
      <c r="D2383">
        <v>0.98042821884155196</v>
      </c>
    </row>
    <row r="2384" spans="2:4" x14ac:dyDescent="0.25">
      <c r="B2384">
        <v>2.4935410022735498</v>
      </c>
      <c r="D2384">
        <v>0.98042821884155196</v>
      </c>
    </row>
    <row r="2385" spans="2:4" x14ac:dyDescent="0.25">
      <c r="B2385">
        <v>2.1517920494079501</v>
      </c>
      <c r="D2385">
        <v>0.98042821884155196</v>
      </c>
    </row>
    <row r="2386" spans="2:4" x14ac:dyDescent="0.25">
      <c r="B2386">
        <v>2.5495319366454998</v>
      </c>
      <c r="D2386">
        <v>0.98042821884155196</v>
      </c>
    </row>
    <row r="2387" spans="2:4" x14ac:dyDescent="0.25">
      <c r="B2387">
        <v>1.8030135631561199</v>
      </c>
      <c r="D2387">
        <v>0.98042821884155196</v>
      </c>
    </row>
    <row r="2388" spans="2:4" x14ac:dyDescent="0.25">
      <c r="B2388">
        <v>2.0638432502746502</v>
      </c>
      <c r="D2388">
        <v>0.97614324092864901</v>
      </c>
    </row>
    <row r="2389" spans="2:4" x14ac:dyDescent="0.25">
      <c r="B2389">
        <v>2.3195843696594198</v>
      </c>
      <c r="D2389">
        <v>0.97614324092864901</v>
      </c>
    </row>
    <row r="2390" spans="2:4" x14ac:dyDescent="0.25">
      <c r="B2390">
        <v>2.16275429725646</v>
      </c>
      <c r="D2390">
        <v>0.97614324092864901</v>
      </c>
    </row>
    <row r="2391" spans="2:4" x14ac:dyDescent="0.25">
      <c r="B2391">
        <v>2.3581080436706499</v>
      </c>
      <c r="D2391">
        <v>0.97614324092864901</v>
      </c>
    </row>
    <row r="2392" spans="2:4" x14ac:dyDescent="0.25">
      <c r="B2392">
        <v>2.1359264850616402</v>
      </c>
      <c r="D2392">
        <v>0.97614324092864901</v>
      </c>
    </row>
    <row r="2393" spans="2:4" x14ac:dyDescent="0.25">
      <c r="B2393">
        <v>1.9192556142807</v>
      </c>
      <c r="D2393">
        <v>0.97536170482635498</v>
      </c>
    </row>
    <row r="2394" spans="2:4" x14ac:dyDescent="0.25">
      <c r="B2394">
        <v>2.13421607017517</v>
      </c>
      <c r="D2394">
        <v>0.97536170482635498</v>
      </c>
    </row>
    <row r="2395" spans="2:4" x14ac:dyDescent="0.25">
      <c r="B2395">
        <v>2.1542100906371999</v>
      </c>
      <c r="D2395">
        <v>0.97536170482635498</v>
      </c>
    </row>
    <row r="2396" spans="2:4" x14ac:dyDescent="0.25">
      <c r="B2396">
        <v>2.1157543659210201</v>
      </c>
      <c r="D2396">
        <v>0.97536170482635498</v>
      </c>
    </row>
    <row r="2397" spans="2:4" x14ac:dyDescent="0.25">
      <c r="B2397">
        <v>2.13549327850341</v>
      </c>
      <c r="D2397">
        <v>0.97536170482635498</v>
      </c>
    </row>
    <row r="2398" spans="2:4" x14ac:dyDescent="0.25">
      <c r="B2398">
        <v>2.2927289009094198</v>
      </c>
      <c r="D2398">
        <v>0.985676229000091</v>
      </c>
    </row>
    <row r="2399" spans="2:4" x14ac:dyDescent="0.25">
      <c r="B2399">
        <v>2.2026488780975302</v>
      </c>
      <c r="D2399">
        <v>0.985676229000091</v>
      </c>
    </row>
    <row r="2400" spans="2:4" x14ac:dyDescent="0.25">
      <c r="B2400">
        <v>2.1660411357879599</v>
      </c>
      <c r="D2400">
        <v>0.985676229000091</v>
      </c>
    </row>
    <row r="2401" spans="2:4" x14ac:dyDescent="0.25">
      <c r="B2401">
        <v>1.76277768611907</v>
      </c>
      <c r="D2401">
        <v>0.985676229000091</v>
      </c>
    </row>
    <row r="2402" spans="2:4" x14ac:dyDescent="0.25">
      <c r="B2402">
        <v>2.2323069572448699</v>
      </c>
      <c r="D2402">
        <v>0.985676229000091</v>
      </c>
    </row>
    <row r="2403" spans="2:4" x14ac:dyDescent="0.25">
      <c r="B2403">
        <v>1.8126022815704299</v>
      </c>
      <c r="D2403">
        <v>0.97939807176589899</v>
      </c>
    </row>
    <row r="2404" spans="2:4" x14ac:dyDescent="0.25">
      <c r="B2404">
        <v>1.8969974517822199</v>
      </c>
      <c r="D2404">
        <v>0.97939807176589899</v>
      </c>
    </row>
    <row r="2405" spans="2:4" x14ac:dyDescent="0.25">
      <c r="B2405">
        <v>2.2350766658782901</v>
      </c>
      <c r="D2405">
        <v>0.97939807176589899</v>
      </c>
    </row>
    <row r="2406" spans="2:4" x14ac:dyDescent="0.25">
      <c r="B2406">
        <v>2.0716180801391602</v>
      </c>
      <c r="D2406">
        <v>0.97939807176589899</v>
      </c>
    </row>
    <row r="2407" spans="2:4" x14ac:dyDescent="0.25">
      <c r="B2407">
        <v>2.2298269271850502</v>
      </c>
      <c r="D2407">
        <v>0.97939807176589899</v>
      </c>
    </row>
    <row r="2408" spans="2:4" x14ac:dyDescent="0.25">
      <c r="B2408">
        <v>2.3356649875640798</v>
      </c>
      <c r="D2408">
        <v>0.98256158828735296</v>
      </c>
    </row>
    <row r="2409" spans="2:4" x14ac:dyDescent="0.25">
      <c r="B2409">
        <v>2.2156019210815399</v>
      </c>
      <c r="D2409">
        <v>0.98256158828735296</v>
      </c>
    </row>
    <row r="2410" spans="2:4" x14ac:dyDescent="0.25">
      <c r="B2410">
        <v>2.1561708450317298</v>
      </c>
      <c r="D2410">
        <v>0.98256158828735296</v>
      </c>
    </row>
    <row r="2411" spans="2:4" x14ac:dyDescent="0.25">
      <c r="B2411">
        <v>1.81644451618194</v>
      </c>
      <c r="D2411">
        <v>0.98256158828735296</v>
      </c>
    </row>
    <row r="2412" spans="2:4" x14ac:dyDescent="0.25">
      <c r="B2412">
        <v>2.17482566833496</v>
      </c>
      <c r="D2412">
        <v>0.98256158828735296</v>
      </c>
    </row>
    <row r="2413" spans="2:4" x14ac:dyDescent="0.25">
      <c r="B2413">
        <v>2.06500792503356</v>
      </c>
      <c r="D2413">
        <v>0.96564590930938698</v>
      </c>
    </row>
    <row r="2414" spans="2:4" x14ac:dyDescent="0.25">
      <c r="B2414">
        <v>2.1056246757507302</v>
      </c>
      <c r="D2414">
        <v>0.96564590930938698</v>
      </c>
    </row>
    <row r="2415" spans="2:4" x14ac:dyDescent="0.25">
      <c r="B2415">
        <v>2.4945805072784402</v>
      </c>
      <c r="D2415">
        <v>0.96564590930938698</v>
      </c>
    </row>
    <row r="2416" spans="2:4" x14ac:dyDescent="0.25">
      <c r="B2416">
        <v>2.0429511070251398</v>
      </c>
      <c r="D2416">
        <v>0.96564590930938698</v>
      </c>
    </row>
    <row r="2417" spans="2:4" x14ac:dyDescent="0.25">
      <c r="B2417">
        <v>1.8736556768417301</v>
      </c>
      <c r="D2417">
        <v>0.96564590930938698</v>
      </c>
    </row>
    <row r="2418" spans="2:4" x14ac:dyDescent="0.25">
      <c r="B2418">
        <v>2.1312546730041499</v>
      </c>
      <c r="D2418">
        <v>0.98012381792068404</v>
      </c>
    </row>
    <row r="2419" spans="2:4" x14ac:dyDescent="0.25">
      <c r="B2419">
        <v>2.4674437046050999</v>
      </c>
      <c r="D2419">
        <v>0.98012381792068404</v>
      </c>
    </row>
    <row r="2420" spans="2:4" x14ac:dyDescent="0.25">
      <c r="B2420">
        <v>1.6301052570343</v>
      </c>
      <c r="D2420">
        <v>0.98012381792068404</v>
      </c>
    </row>
    <row r="2421" spans="2:4" x14ac:dyDescent="0.25">
      <c r="B2421">
        <v>2.31096959114074</v>
      </c>
      <c r="D2421">
        <v>0.98012381792068404</v>
      </c>
    </row>
    <row r="2422" spans="2:4" x14ac:dyDescent="0.25">
      <c r="B2422">
        <v>1.9420195817947301</v>
      </c>
      <c r="D2422">
        <v>0.98012381792068404</v>
      </c>
    </row>
    <row r="2423" spans="2:4" x14ac:dyDescent="0.25">
      <c r="B2423">
        <v>2.4851996898651101</v>
      </c>
      <c r="D2423">
        <v>0.98717212677001898</v>
      </c>
    </row>
    <row r="2424" spans="2:4" x14ac:dyDescent="0.25">
      <c r="B2424">
        <v>2.0527598857879599</v>
      </c>
      <c r="D2424">
        <v>0.98717212677001898</v>
      </c>
    </row>
    <row r="2425" spans="2:4" x14ac:dyDescent="0.25">
      <c r="B2425">
        <v>1.91478848457336</v>
      </c>
      <c r="D2425">
        <v>0.98717212677001898</v>
      </c>
    </row>
    <row r="2426" spans="2:4" x14ac:dyDescent="0.25">
      <c r="B2426">
        <v>2.5002484321594198</v>
      </c>
      <c r="D2426">
        <v>0.98717212677001898</v>
      </c>
    </row>
    <row r="2427" spans="2:4" x14ac:dyDescent="0.25">
      <c r="B2427">
        <v>2.6861469745635902</v>
      </c>
      <c r="D2427">
        <v>0.98717212677001898</v>
      </c>
    </row>
    <row r="2428" spans="2:4" x14ac:dyDescent="0.25">
      <c r="B2428">
        <v>2.1354458332061701</v>
      </c>
      <c r="D2428">
        <v>0.97659486532211304</v>
      </c>
    </row>
    <row r="2429" spans="2:4" x14ac:dyDescent="0.25">
      <c r="B2429">
        <v>2.1406555175781201</v>
      </c>
      <c r="D2429">
        <v>0.97659486532211304</v>
      </c>
    </row>
    <row r="2430" spans="2:4" x14ac:dyDescent="0.25">
      <c r="B2430">
        <v>2.5636224746704102</v>
      </c>
      <c r="D2430">
        <v>0.97659486532211304</v>
      </c>
    </row>
    <row r="2431" spans="2:4" x14ac:dyDescent="0.25">
      <c r="B2431">
        <v>2.4897494316100999</v>
      </c>
      <c r="D2431">
        <v>0.97659486532211304</v>
      </c>
    </row>
    <row r="2432" spans="2:4" x14ac:dyDescent="0.25">
      <c r="B2432">
        <v>1.99363684654235</v>
      </c>
      <c r="D2432">
        <v>0.97659486532211304</v>
      </c>
    </row>
    <row r="2433" spans="2:4" x14ac:dyDescent="0.25">
      <c r="B2433">
        <v>2.1491575241088801</v>
      </c>
      <c r="D2433">
        <v>0.96756315231323198</v>
      </c>
    </row>
    <row r="2434" spans="2:4" x14ac:dyDescent="0.25">
      <c r="B2434">
        <v>2.1181764602661102</v>
      </c>
      <c r="D2434">
        <v>0.96756315231323198</v>
      </c>
    </row>
    <row r="2435" spans="2:4" x14ac:dyDescent="0.25">
      <c r="B2435">
        <v>1.86962282657623</v>
      </c>
      <c r="D2435">
        <v>0.96756315231323198</v>
      </c>
    </row>
    <row r="2436" spans="2:4" x14ac:dyDescent="0.25">
      <c r="B2436">
        <v>2.1508657932281401</v>
      </c>
      <c r="D2436">
        <v>0.96756315231323198</v>
      </c>
    </row>
    <row r="2437" spans="2:4" x14ac:dyDescent="0.25">
      <c r="B2437">
        <v>1.8774056434631301</v>
      </c>
      <c r="D2437">
        <v>0.96756315231323198</v>
      </c>
    </row>
    <row r="2438" spans="2:4" x14ac:dyDescent="0.25">
      <c r="B2438">
        <v>1.8691203594207699</v>
      </c>
      <c r="D2438">
        <v>0.96743232011795</v>
      </c>
    </row>
    <row r="2439" spans="2:4" x14ac:dyDescent="0.25">
      <c r="B2439">
        <v>1.96330773830413</v>
      </c>
      <c r="D2439">
        <v>0.96743232011795</v>
      </c>
    </row>
    <row r="2440" spans="2:4" x14ac:dyDescent="0.25">
      <c r="B2440">
        <v>2.09910583496093</v>
      </c>
      <c r="D2440">
        <v>0.96743232011795</v>
      </c>
    </row>
    <row r="2441" spans="2:4" x14ac:dyDescent="0.25">
      <c r="B2441">
        <v>2.6841683387756299</v>
      </c>
      <c r="D2441">
        <v>0.96743232011795</v>
      </c>
    </row>
    <row r="2442" spans="2:4" x14ac:dyDescent="0.25">
      <c r="B2442">
        <v>1.9932737350463801</v>
      </c>
      <c r="D2442">
        <v>0.96743232011795</v>
      </c>
    </row>
    <row r="2443" spans="2:4" x14ac:dyDescent="0.25">
      <c r="B2443">
        <v>1.9048869609832699</v>
      </c>
      <c r="D2443">
        <v>0.96775138378143299</v>
      </c>
    </row>
    <row r="2444" spans="2:4" x14ac:dyDescent="0.25">
      <c r="B2444">
        <v>2.3271231651306099</v>
      </c>
      <c r="D2444">
        <v>0.96775138378143299</v>
      </c>
    </row>
    <row r="2445" spans="2:4" x14ac:dyDescent="0.25">
      <c r="B2445">
        <v>2.1555848121643</v>
      </c>
      <c r="D2445">
        <v>0.96775138378143299</v>
      </c>
    </row>
    <row r="2446" spans="2:4" x14ac:dyDescent="0.25">
      <c r="B2446">
        <v>2.3097252845764098</v>
      </c>
      <c r="D2446">
        <v>0.96775138378143299</v>
      </c>
    </row>
    <row r="2447" spans="2:4" x14ac:dyDescent="0.25">
      <c r="B2447">
        <v>2.8541913032531698</v>
      </c>
      <c r="D2447">
        <v>0.96775138378143299</v>
      </c>
    </row>
    <row r="2448" spans="2:4" x14ac:dyDescent="0.25">
      <c r="B2448">
        <v>2.0898740291595401</v>
      </c>
      <c r="D2448">
        <v>0.98634839057922297</v>
      </c>
    </row>
    <row r="2449" spans="2:4" x14ac:dyDescent="0.25">
      <c r="B2449">
        <v>1.55090451240539</v>
      </c>
      <c r="D2449">
        <v>0.98634839057922297</v>
      </c>
    </row>
    <row r="2450" spans="2:4" x14ac:dyDescent="0.25">
      <c r="B2450">
        <v>2.0463600158691402</v>
      </c>
      <c r="D2450">
        <v>0.98634839057922297</v>
      </c>
    </row>
    <row r="2451" spans="2:4" x14ac:dyDescent="0.25">
      <c r="B2451">
        <v>1.97941470146179</v>
      </c>
      <c r="D2451">
        <v>0.98634839057922297</v>
      </c>
    </row>
    <row r="2452" spans="2:4" x14ac:dyDescent="0.25">
      <c r="B2452">
        <v>2.05014967918396</v>
      </c>
      <c r="D2452">
        <v>0.98634839057922297</v>
      </c>
    </row>
    <row r="2453" spans="2:4" x14ac:dyDescent="0.25">
      <c r="B2453">
        <v>2.2066693305969198</v>
      </c>
      <c r="D2453">
        <v>0.96883714199066095</v>
      </c>
    </row>
    <row r="2454" spans="2:4" x14ac:dyDescent="0.25">
      <c r="B2454">
        <v>1.9062367677688501</v>
      </c>
      <c r="D2454">
        <v>0.96883714199066095</v>
      </c>
    </row>
    <row r="2455" spans="2:4" x14ac:dyDescent="0.25">
      <c r="B2455">
        <v>2.1224658489227202</v>
      </c>
      <c r="D2455">
        <v>0.96883714199066095</v>
      </c>
    </row>
    <row r="2456" spans="2:4" x14ac:dyDescent="0.25">
      <c r="B2456">
        <v>2.1526646614074698</v>
      </c>
      <c r="D2456">
        <v>0.96883714199066095</v>
      </c>
    </row>
    <row r="2457" spans="2:4" x14ac:dyDescent="0.25">
      <c r="B2457">
        <v>2.1989679336547798</v>
      </c>
      <c r="D2457">
        <v>0.96883714199066095</v>
      </c>
    </row>
    <row r="2458" spans="2:4" x14ac:dyDescent="0.25">
      <c r="B2458">
        <v>2.1078355312347399</v>
      </c>
      <c r="D2458">
        <v>0.96765106916427601</v>
      </c>
    </row>
    <row r="2459" spans="2:4" x14ac:dyDescent="0.25">
      <c r="B2459">
        <v>2.3087253570556601</v>
      </c>
      <c r="D2459">
        <v>0.96765106916427601</v>
      </c>
    </row>
    <row r="2460" spans="2:4" x14ac:dyDescent="0.25">
      <c r="B2460">
        <v>2.0231161117553702</v>
      </c>
      <c r="D2460">
        <v>0.96765106916427601</v>
      </c>
    </row>
    <row r="2461" spans="2:4" x14ac:dyDescent="0.25">
      <c r="B2461">
        <v>2.2458124160766602</v>
      </c>
      <c r="D2461">
        <v>0.96765106916427601</v>
      </c>
    </row>
    <row r="2462" spans="2:4" x14ac:dyDescent="0.25">
      <c r="B2462">
        <v>2.4252653121948198</v>
      </c>
      <c r="D2462">
        <v>0.96765106916427601</v>
      </c>
    </row>
    <row r="2463" spans="2:4" x14ac:dyDescent="0.25">
      <c r="B2463">
        <v>1.74876403808593</v>
      </c>
      <c r="D2463">
        <v>0.96155703067779497</v>
      </c>
    </row>
    <row r="2464" spans="2:4" x14ac:dyDescent="0.25">
      <c r="B2464">
        <v>2.0538733005523602</v>
      </c>
      <c r="D2464">
        <v>0.96155703067779497</v>
      </c>
    </row>
    <row r="2465" spans="2:4" x14ac:dyDescent="0.25">
      <c r="B2465">
        <v>2.1636929512023899</v>
      </c>
      <c r="D2465">
        <v>0.96155703067779497</v>
      </c>
    </row>
    <row r="2466" spans="2:4" x14ac:dyDescent="0.25">
      <c r="B2466">
        <v>2.51076984405517</v>
      </c>
      <c r="D2466">
        <v>0.96155703067779497</v>
      </c>
    </row>
    <row r="2467" spans="2:4" x14ac:dyDescent="0.25">
      <c r="B2467">
        <v>2.2359185218811</v>
      </c>
      <c r="D2467">
        <v>0.96155703067779497</v>
      </c>
    </row>
    <row r="2468" spans="2:4" x14ac:dyDescent="0.25">
      <c r="B2468">
        <v>2.0067508220672599</v>
      </c>
      <c r="D2468">
        <v>0.98076075315475397</v>
      </c>
    </row>
    <row r="2469" spans="2:4" x14ac:dyDescent="0.25">
      <c r="B2469">
        <v>2.4288985729217498</v>
      </c>
      <c r="D2469">
        <v>0.98076075315475397</v>
      </c>
    </row>
    <row r="2470" spans="2:4" x14ac:dyDescent="0.25">
      <c r="B2470">
        <v>2.1772356033325102</v>
      </c>
      <c r="D2470">
        <v>0.98076075315475397</v>
      </c>
    </row>
    <row r="2471" spans="2:4" x14ac:dyDescent="0.25">
      <c r="B2471">
        <v>2.2741906642913801</v>
      </c>
      <c r="D2471">
        <v>0.98076075315475397</v>
      </c>
    </row>
    <row r="2472" spans="2:4" x14ac:dyDescent="0.25">
      <c r="B2472">
        <v>2.1515545845031698</v>
      </c>
      <c r="D2472">
        <v>0.98076075315475397</v>
      </c>
    </row>
    <row r="2473" spans="2:4" x14ac:dyDescent="0.25">
      <c r="B2473">
        <v>2.09100317955017</v>
      </c>
      <c r="D2473">
        <v>0.97112160921096802</v>
      </c>
    </row>
    <row r="2474" spans="2:4" x14ac:dyDescent="0.25">
      <c r="B2474">
        <v>2.2154083251953098</v>
      </c>
      <c r="D2474">
        <v>0.97112160921096802</v>
      </c>
    </row>
    <row r="2475" spans="2:4" x14ac:dyDescent="0.25">
      <c r="B2475">
        <v>2.28110671043396</v>
      </c>
      <c r="D2475">
        <v>0.97112160921096802</v>
      </c>
    </row>
    <row r="2476" spans="2:4" x14ac:dyDescent="0.25">
      <c r="B2476">
        <v>2.1718881130218501</v>
      </c>
      <c r="D2476">
        <v>0.97112160921096802</v>
      </c>
    </row>
    <row r="2477" spans="2:4" x14ac:dyDescent="0.25">
      <c r="B2477">
        <v>1.7729046344757</v>
      </c>
      <c r="D2477">
        <v>0.97112160921096802</v>
      </c>
    </row>
    <row r="2478" spans="2:4" x14ac:dyDescent="0.25">
      <c r="B2478">
        <v>2.7085928916931099</v>
      </c>
      <c r="D2478">
        <v>0.97238522768020597</v>
      </c>
    </row>
    <row r="2479" spans="2:4" x14ac:dyDescent="0.25">
      <c r="B2479">
        <v>1.8988344669342001</v>
      </c>
      <c r="D2479">
        <v>0.97238522768020597</v>
      </c>
    </row>
    <row r="2480" spans="2:4" x14ac:dyDescent="0.25">
      <c r="B2480">
        <v>1.7463295459747299</v>
      </c>
      <c r="D2480">
        <v>0.97238522768020597</v>
      </c>
    </row>
    <row r="2481" spans="2:4" x14ac:dyDescent="0.25">
      <c r="B2481">
        <v>1.9878680706024101</v>
      </c>
      <c r="D2481">
        <v>0.97238522768020597</v>
      </c>
    </row>
    <row r="2482" spans="2:4" x14ac:dyDescent="0.25">
      <c r="B2482">
        <v>1.90413582324981</v>
      </c>
      <c r="D2482">
        <v>0.97238522768020597</v>
      </c>
    </row>
    <row r="2483" spans="2:4" x14ac:dyDescent="0.25">
      <c r="B2483">
        <v>2.5665380954742401</v>
      </c>
      <c r="D2483">
        <v>0.97500014305114702</v>
      </c>
    </row>
    <row r="2484" spans="2:4" x14ac:dyDescent="0.25">
      <c r="B2484">
        <v>1.80763387680053</v>
      </c>
      <c r="D2484">
        <v>0.97500014305114702</v>
      </c>
    </row>
    <row r="2485" spans="2:4" x14ac:dyDescent="0.25">
      <c r="B2485">
        <v>2.04452323913574</v>
      </c>
      <c r="D2485">
        <v>0.97500014305114702</v>
      </c>
    </row>
    <row r="2486" spans="2:4" x14ac:dyDescent="0.25">
      <c r="B2486">
        <v>1.72154760360717</v>
      </c>
      <c r="D2486">
        <v>0.97500014305114702</v>
      </c>
    </row>
    <row r="2487" spans="2:4" x14ac:dyDescent="0.25">
      <c r="B2487">
        <v>1.8074525594711299</v>
      </c>
      <c r="D2487">
        <v>0.97500014305114702</v>
      </c>
    </row>
    <row r="2488" spans="2:4" x14ac:dyDescent="0.25">
      <c r="B2488">
        <v>2.1090414524078298</v>
      </c>
      <c r="D2488">
        <v>0.97546601295471103</v>
      </c>
    </row>
    <row r="2489" spans="2:4" x14ac:dyDescent="0.25">
      <c r="B2489">
        <v>1.8573349714279099</v>
      </c>
      <c r="D2489">
        <v>0.97546601295471103</v>
      </c>
    </row>
    <row r="2490" spans="2:4" x14ac:dyDescent="0.25">
      <c r="B2490">
        <v>1.8037855625152499</v>
      </c>
      <c r="D2490">
        <v>0.97546601295471103</v>
      </c>
    </row>
    <row r="2491" spans="2:4" x14ac:dyDescent="0.25">
      <c r="B2491">
        <v>1.6680936813354399</v>
      </c>
      <c r="D2491">
        <v>0.97546601295471103</v>
      </c>
    </row>
    <row r="2492" spans="2:4" x14ac:dyDescent="0.25">
      <c r="B2492">
        <v>2.0155441761016801</v>
      </c>
      <c r="D2492">
        <v>0.97546601295471103</v>
      </c>
    </row>
    <row r="2493" spans="2:4" x14ac:dyDescent="0.25">
      <c r="B2493">
        <v>2.2154779434204102</v>
      </c>
      <c r="D2493">
        <v>0.97973531484603804</v>
      </c>
    </row>
    <row r="2494" spans="2:4" x14ac:dyDescent="0.25">
      <c r="B2494">
        <v>1.8988344669342001</v>
      </c>
      <c r="D2494">
        <v>0.97973531484603804</v>
      </c>
    </row>
    <row r="2495" spans="2:4" x14ac:dyDescent="0.25">
      <c r="B2495">
        <v>2.0186984539031898</v>
      </c>
      <c r="D2495">
        <v>0.97973531484603804</v>
      </c>
    </row>
    <row r="2496" spans="2:4" x14ac:dyDescent="0.25">
      <c r="B2496">
        <v>1.7929157018661499</v>
      </c>
      <c r="D2496">
        <v>0.97973531484603804</v>
      </c>
    </row>
    <row r="2497" spans="2:4" x14ac:dyDescent="0.25">
      <c r="B2497">
        <v>1.84499359130859</v>
      </c>
      <c r="D2497">
        <v>0.97973531484603804</v>
      </c>
    </row>
    <row r="2498" spans="2:4" x14ac:dyDescent="0.25">
      <c r="B2498">
        <v>1.5857352018356301</v>
      </c>
      <c r="D2498">
        <v>0.95776176452636697</v>
      </c>
    </row>
    <row r="2499" spans="2:4" x14ac:dyDescent="0.25">
      <c r="B2499">
        <v>2.37010645866394</v>
      </c>
      <c r="D2499">
        <v>0.95776176452636697</v>
      </c>
    </row>
    <row r="2500" spans="2:4" x14ac:dyDescent="0.25">
      <c r="B2500">
        <v>2.2683286666870099</v>
      </c>
      <c r="D2500">
        <v>0.95776176452636697</v>
      </c>
    </row>
    <row r="2501" spans="2:4" x14ac:dyDescent="0.25">
      <c r="B2501">
        <v>2.04066658020019</v>
      </c>
      <c r="D2501">
        <v>0.95776176452636697</v>
      </c>
    </row>
    <row r="2502" spans="2:4" x14ac:dyDescent="0.25">
      <c r="B2502">
        <v>1.76580834388732</v>
      </c>
      <c r="D2502">
        <v>0.95776176452636697</v>
      </c>
    </row>
    <row r="2503" spans="2:4" x14ac:dyDescent="0.25">
      <c r="B2503">
        <v>1.99868392944335</v>
      </c>
      <c r="D2503">
        <v>0.96751886606216397</v>
      </c>
    </row>
    <row r="2504" spans="2:4" x14ac:dyDescent="0.25">
      <c r="B2504">
        <v>2.0072257518768302</v>
      </c>
      <c r="D2504">
        <v>0.96751886606216397</v>
      </c>
    </row>
    <row r="2505" spans="2:4" x14ac:dyDescent="0.25">
      <c r="B2505">
        <v>2.5153539180755602</v>
      </c>
      <c r="D2505">
        <v>0.96751886606216397</v>
      </c>
    </row>
    <row r="2506" spans="2:4" x14ac:dyDescent="0.25">
      <c r="B2506">
        <v>1.6502702236175499</v>
      </c>
      <c r="D2506">
        <v>0.96751886606216397</v>
      </c>
    </row>
    <row r="2507" spans="2:4" x14ac:dyDescent="0.25">
      <c r="B2507">
        <v>1.9338951110839799</v>
      </c>
      <c r="D2507">
        <v>0.96751886606216397</v>
      </c>
    </row>
    <row r="2508" spans="2:4" x14ac:dyDescent="0.25">
      <c r="B2508">
        <v>2.06091880798339</v>
      </c>
      <c r="D2508">
        <v>0.97295361757278398</v>
      </c>
    </row>
    <row r="2509" spans="2:4" x14ac:dyDescent="0.25">
      <c r="B2509">
        <v>1.81241047382354</v>
      </c>
      <c r="D2509">
        <v>0.97295361757278398</v>
      </c>
    </row>
    <row r="2510" spans="2:4" x14ac:dyDescent="0.25">
      <c r="B2510">
        <v>1.49622154235839</v>
      </c>
      <c r="D2510">
        <v>0.97295361757278398</v>
      </c>
    </row>
    <row r="2511" spans="2:4" x14ac:dyDescent="0.25">
      <c r="B2511">
        <v>1.9445768594741799</v>
      </c>
      <c r="D2511">
        <v>0.97295361757278398</v>
      </c>
    </row>
    <row r="2512" spans="2:4" x14ac:dyDescent="0.25">
      <c r="B2512">
        <v>1.59355521202087</v>
      </c>
      <c r="D2512">
        <v>0.97295361757278398</v>
      </c>
    </row>
    <row r="2513" spans="2:4" x14ac:dyDescent="0.25">
      <c r="B2513">
        <v>2.64811086654663</v>
      </c>
      <c r="D2513">
        <v>0.968905270099639</v>
      </c>
    </row>
    <row r="2514" spans="2:4" x14ac:dyDescent="0.25">
      <c r="B2514">
        <v>1.8648653030395499</v>
      </c>
      <c r="D2514">
        <v>0.968905270099639</v>
      </c>
    </row>
    <row r="2515" spans="2:4" x14ac:dyDescent="0.25">
      <c r="B2515">
        <v>2.05008745193481</v>
      </c>
      <c r="D2515">
        <v>0.968905270099639</v>
      </c>
    </row>
    <row r="2516" spans="2:4" x14ac:dyDescent="0.25">
      <c r="B2516">
        <v>2.0507686138153001</v>
      </c>
      <c r="D2516">
        <v>0.968905270099639</v>
      </c>
    </row>
    <row r="2517" spans="2:4" x14ac:dyDescent="0.25">
      <c r="B2517">
        <v>2.0741481781005802</v>
      </c>
      <c r="D2517">
        <v>0.968905270099639</v>
      </c>
    </row>
    <row r="2518" spans="2:4" x14ac:dyDescent="0.25">
      <c r="B2518">
        <v>1.6571853160858101</v>
      </c>
      <c r="D2518">
        <v>0.96169167757034302</v>
      </c>
    </row>
    <row r="2519" spans="2:4" x14ac:dyDescent="0.25">
      <c r="B2519">
        <v>2.084228515625</v>
      </c>
      <c r="D2519">
        <v>0.96169167757034302</v>
      </c>
    </row>
    <row r="2520" spans="2:4" x14ac:dyDescent="0.25">
      <c r="B2520">
        <v>1.9644844532012899</v>
      </c>
      <c r="D2520">
        <v>0.96169167757034302</v>
      </c>
    </row>
    <row r="2521" spans="2:4" x14ac:dyDescent="0.25">
      <c r="B2521">
        <v>1.87292444705963</v>
      </c>
      <c r="D2521">
        <v>0.96169167757034302</v>
      </c>
    </row>
    <row r="2522" spans="2:4" x14ac:dyDescent="0.25">
      <c r="B2522">
        <v>2.4463708400726301</v>
      </c>
      <c r="D2522">
        <v>0.96169167757034302</v>
      </c>
    </row>
    <row r="2523" spans="2:4" x14ac:dyDescent="0.25">
      <c r="B2523">
        <v>1.85908126831054</v>
      </c>
      <c r="D2523">
        <v>0.96791279315948398</v>
      </c>
    </row>
    <row r="2524" spans="2:4" x14ac:dyDescent="0.25">
      <c r="B2524">
        <v>1.9995083808898899</v>
      </c>
      <c r="D2524">
        <v>0.96791279315948398</v>
      </c>
    </row>
    <row r="2525" spans="2:4" x14ac:dyDescent="0.25">
      <c r="B2525">
        <v>2.46533823013305</v>
      </c>
      <c r="D2525">
        <v>0.96791279315948398</v>
      </c>
    </row>
    <row r="2526" spans="2:4" x14ac:dyDescent="0.25">
      <c r="B2526">
        <v>2.0894994735717698</v>
      </c>
      <c r="D2526">
        <v>0.96791279315948398</v>
      </c>
    </row>
    <row r="2527" spans="2:4" x14ac:dyDescent="0.25">
      <c r="B2527">
        <v>2.29957675933837</v>
      </c>
      <c r="D2527">
        <v>0.96791279315948398</v>
      </c>
    </row>
    <row r="2528" spans="2:4" x14ac:dyDescent="0.25">
      <c r="B2528">
        <v>1.7127377986907899</v>
      </c>
      <c r="D2528">
        <v>0.94810134172439497</v>
      </c>
    </row>
    <row r="2529" spans="2:4" x14ac:dyDescent="0.25">
      <c r="B2529">
        <v>2.5185799598693799</v>
      </c>
      <c r="D2529">
        <v>0.94810134172439497</v>
      </c>
    </row>
    <row r="2530" spans="2:4" x14ac:dyDescent="0.25">
      <c r="B2530">
        <v>2.4442646503448402</v>
      </c>
      <c r="D2530">
        <v>0.94810134172439497</v>
      </c>
    </row>
    <row r="2531" spans="2:4" x14ac:dyDescent="0.25">
      <c r="B2531">
        <v>1.95662593841552</v>
      </c>
      <c r="D2531">
        <v>0.94810134172439497</v>
      </c>
    </row>
    <row r="2532" spans="2:4" x14ac:dyDescent="0.25">
      <c r="B2532">
        <v>2.02809333801269</v>
      </c>
      <c r="D2532">
        <v>0.94810134172439497</v>
      </c>
    </row>
    <row r="2533" spans="2:4" x14ac:dyDescent="0.25">
      <c r="B2533">
        <v>2.3911378383636399</v>
      </c>
      <c r="D2533">
        <v>0.97479844093322698</v>
      </c>
    </row>
    <row r="2534" spans="2:4" x14ac:dyDescent="0.25">
      <c r="B2534">
        <v>1.7956975698471001</v>
      </c>
      <c r="D2534">
        <v>0.97479844093322698</v>
      </c>
    </row>
    <row r="2535" spans="2:4" x14ac:dyDescent="0.25">
      <c r="B2535">
        <v>2.1435403823852499</v>
      </c>
      <c r="D2535">
        <v>0.97479844093322698</v>
      </c>
    </row>
    <row r="2536" spans="2:4" x14ac:dyDescent="0.25">
      <c r="B2536">
        <v>2.2922415733337398</v>
      </c>
      <c r="D2536">
        <v>0.97479844093322698</v>
      </c>
    </row>
    <row r="2537" spans="2:4" x14ac:dyDescent="0.25">
      <c r="B2537">
        <v>1.8533506393432599</v>
      </c>
      <c r="D2537">
        <v>0.97479844093322698</v>
      </c>
    </row>
    <row r="2538" spans="2:4" x14ac:dyDescent="0.25">
      <c r="B2538">
        <v>1.94803202152252</v>
      </c>
      <c r="D2538">
        <v>0.97418510913848799</v>
      </c>
    </row>
    <row r="2539" spans="2:4" x14ac:dyDescent="0.25">
      <c r="B2539">
        <v>1.8800294399261399</v>
      </c>
      <c r="D2539">
        <v>0.97418510913848799</v>
      </c>
    </row>
    <row r="2540" spans="2:4" x14ac:dyDescent="0.25">
      <c r="B2540">
        <v>2.0474646091461102</v>
      </c>
      <c r="D2540">
        <v>0.97418510913848799</v>
      </c>
    </row>
    <row r="2541" spans="2:4" x14ac:dyDescent="0.25">
      <c r="B2541">
        <v>1.918550491333</v>
      </c>
      <c r="D2541">
        <v>0.97418510913848799</v>
      </c>
    </row>
    <row r="2542" spans="2:4" x14ac:dyDescent="0.25">
      <c r="B2542">
        <v>1.9186272621154701</v>
      </c>
      <c r="D2542">
        <v>0.97418510913848799</v>
      </c>
    </row>
    <row r="2543" spans="2:4" x14ac:dyDescent="0.25">
      <c r="B2543">
        <v>2.2825188636779701</v>
      </c>
      <c r="D2543">
        <v>0.97328639030456499</v>
      </c>
    </row>
    <row r="2544" spans="2:4" x14ac:dyDescent="0.25">
      <c r="B2544">
        <v>2.1987524032592698</v>
      </c>
      <c r="D2544">
        <v>0.97328639030456499</v>
      </c>
    </row>
    <row r="2545" spans="2:4" x14ac:dyDescent="0.25">
      <c r="B2545">
        <v>1.9122948646545399</v>
      </c>
      <c r="D2545">
        <v>0.97328639030456499</v>
      </c>
    </row>
    <row r="2546" spans="2:4" x14ac:dyDescent="0.25">
      <c r="B2546">
        <v>2.0089702606201101</v>
      </c>
      <c r="D2546">
        <v>0.97328639030456499</v>
      </c>
    </row>
    <row r="2547" spans="2:4" x14ac:dyDescent="0.25">
      <c r="B2547">
        <v>1.78278720378875</v>
      </c>
      <c r="D2547">
        <v>0.97328639030456499</v>
      </c>
    </row>
    <row r="2548" spans="2:4" x14ac:dyDescent="0.25">
      <c r="B2548">
        <v>1.8411662578582699</v>
      </c>
      <c r="D2548">
        <v>0.96615171432495095</v>
      </c>
    </row>
    <row r="2549" spans="2:4" x14ac:dyDescent="0.25">
      <c r="B2549">
        <v>1.5832605361938401</v>
      </c>
      <c r="D2549">
        <v>0.96615171432495095</v>
      </c>
    </row>
    <row r="2550" spans="2:4" x14ac:dyDescent="0.25">
      <c r="B2550">
        <v>1.8821988105773899</v>
      </c>
      <c r="D2550">
        <v>0.96615171432495095</v>
      </c>
    </row>
    <row r="2551" spans="2:4" x14ac:dyDescent="0.25">
      <c r="B2551">
        <v>2.0142133235931299</v>
      </c>
      <c r="D2551">
        <v>0.96615171432495095</v>
      </c>
    </row>
    <row r="2552" spans="2:4" x14ac:dyDescent="0.25">
      <c r="B2552">
        <v>1.6604192256927399</v>
      </c>
      <c r="D2552">
        <v>0.96615171432495095</v>
      </c>
    </row>
    <row r="2553" spans="2:4" x14ac:dyDescent="0.25">
      <c r="B2553">
        <v>2.1458535194396902</v>
      </c>
      <c r="D2553">
        <v>0.97294241189956598</v>
      </c>
    </row>
    <row r="2554" spans="2:4" x14ac:dyDescent="0.25">
      <c r="B2554">
        <v>2.0553700923919598</v>
      </c>
      <c r="D2554">
        <v>0.97294241189956598</v>
      </c>
    </row>
    <row r="2555" spans="2:4" x14ac:dyDescent="0.25">
      <c r="B2555">
        <v>1.7753219604492101</v>
      </c>
      <c r="D2555">
        <v>0.97294241189956598</v>
      </c>
    </row>
    <row r="2556" spans="2:4" x14ac:dyDescent="0.25">
      <c r="B2556">
        <v>2.1839964389800999</v>
      </c>
      <c r="D2556">
        <v>0.97294241189956598</v>
      </c>
    </row>
    <row r="2557" spans="2:4" x14ac:dyDescent="0.25">
      <c r="B2557">
        <v>1.8946578502655</v>
      </c>
      <c r="D2557">
        <v>0.97294241189956598</v>
      </c>
    </row>
    <row r="2558" spans="2:4" x14ac:dyDescent="0.25">
      <c r="B2558">
        <v>1.43403244018554</v>
      </c>
      <c r="D2558">
        <v>0.96749228239059404</v>
      </c>
    </row>
    <row r="2559" spans="2:4" x14ac:dyDescent="0.25">
      <c r="B2559">
        <v>1.80482161045074</v>
      </c>
      <c r="D2559">
        <v>0.96749228239059404</v>
      </c>
    </row>
    <row r="2560" spans="2:4" x14ac:dyDescent="0.25">
      <c r="B2560">
        <v>1.8689649105071999</v>
      </c>
      <c r="D2560">
        <v>0.96749228239059404</v>
      </c>
    </row>
    <row r="2561" spans="2:4" x14ac:dyDescent="0.25">
      <c r="B2561">
        <v>2.0107116699218701</v>
      </c>
      <c r="D2561">
        <v>0.96749228239059404</v>
      </c>
    </row>
    <row r="2562" spans="2:4" x14ac:dyDescent="0.25">
      <c r="B2562">
        <v>1.8650251626968299</v>
      </c>
      <c r="D2562">
        <v>0.96749228239059404</v>
      </c>
    </row>
    <row r="2563" spans="2:4" x14ac:dyDescent="0.25">
      <c r="B2563">
        <v>1.9427355527877801</v>
      </c>
      <c r="D2563">
        <v>0.98032701015472401</v>
      </c>
    </row>
    <row r="2564" spans="2:4" x14ac:dyDescent="0.25">
      <c r="B2564">
        <v>1.6339576244354199</v>
      </c>
      <c r="D2564">
        <v>0.98032701015472401</v>
      </c>
    </row>
    <row r="2565" spans="2:4" x14ac:dyDescent="0.25">
      <c r="B2565">
        <v>1.8405833244323699</v>
      </c>
      <c r="D2565">
        <v>0.98032701015472401</v>
      </c>
    </row>
    <row r="2566" spans="2:4" x14ac:dyDescent="0.25">
      <c r="B2566">
        <v>2.25016188621521</v>
      </c>
      <c r="D2566">
        <v>0.98032701015472401</v>
      </c>
    </row>
    <row r="2567" spans="2:4" x14ac:dyDescent="0.25">
      <c r="B2567">
        <v>2.2276949882507302</v>
      </c>
      <c r="D2567">
        <v>0.98032701015472401</v>
      </c>
    </row>
    <row r="2568" spans="2:4" x14ac:dyDescent="0.25">
      <c r="B2568">
        <v>2.09904479980468</v>
      </c>
      <c r="D2568">
        <v>0.969293892383575</v>
      </c>
    </row>
    <row r="2569" spans="2:4" x14ac:dyDescent="0.25">
      <c r="B2569">
        <v>2.04710388183593</v>
      </c>
      <c r="D2569">
        <v>0.969293892383575</v>
      </c>
    </row>
    <row r="2570" spans="2:4" x14ac:dyDescent="0.25">
      <c r="B2570">
        <v>2.09831190109252</v>
      </c>
      <c r="D2570">
        <v>0.969293892383575</v>
      </c>
    </row>
    <row r="2571" spans="2:4" x14ac:dyDescent="0.25">
      <c r="B2571">
        <v>1.7765763998031601</v>
      </c>
      <c r="D2571">
        <v>0.969293892383575</v>
      </c>
    </row>
    <row r="2572" spans="2:4" x14ac:dyDescent="0.25">
      <c r="B2572">
        <v>1.63144326210021</v>
      </c>
      <c r="D2572">
        <v>0.969293892383575</v>
      </c>
    </row>
    <row r="2573" spans="2:4" x14ac:dyDescent="0.25">
      <c r="B2573">
        <v>2.0699112415313698</v>
      </c>
      <c r="D2573">
        <v>0.96579778194427401</v>
      </c>
    </row>
    <row r="2574" spans="2:4" x14ac:dyDescent="0.25">
      <c r="B2574">
        <v>1.7421734333038299</v>
      </c>
      <c r="D2574">
        <v>0.96579778194427401</v>
      </c>
    </row>
    <row r="2575" spans="2:4" x14ac:dyDescent="0.25">
      <c r="B2575">
        <v>2.2700572013854901</v>
      </c>
      <c r="D2575">
        <v>0.96579778194427401</v>
      </c>
    </row>
    <row r="2576" spans="2:4" x14ac:dyDescent="0.25">
      <c r="B2576">
        <v>1.9096307754516599</v>
      </c>
      <c r="D2576">
        <v>0.96579778194427401</v>
      </c>
    </row>
    <row r="2577" spans="2:4" x14ac:dyDescent="0.25">
      <c r="B2577">
        <v>2.0308375358581499</v>
      </c>
      <c r="D2577">
        <v>0.96579778194427401</v>
      </c>
    </row>
    <row r="2578" spans="2:4" x14ac:dyDescent="0.25">
      <c r="B2578">
        <v>1.7532262802123999</v>
      </c>
      <c r="D2578">
        <v>0.96510940790176303</v>
      </c>
    </row>
    <row r="2579" spans="2:4" x14ac:dyDescent="0.25">
      <c r="B2579">
        <v>1.74262642860412</v>
      </c>
      <c r="D2579">
        <v>0.96510940790176303</v>
      </c>
    </row>
    <row r="2580" spans="2:4" x14ac:dyDescent="0.25">
      <c r="B2580">
        <v>2.1431746482849099</v>
      </c>
      <c r="D2580">
        <v>0.96510940790176303</v>
      </c>
    </row>
    <row r="2581" spans="2:4" x14ac:dyDescent="0.25">
      <c r="B2581">
        <v>2.1206035614013601</v>
      </c>
      <c r="D2581">
        <v>0.96510940790176303</v>
      </c>
    </row>
    <row r="2582" spans="2:4" x14ac:dyDescent="0.25">
      <c r="B2582">
        <v>1.5217266082763601</v>
      </c>
      <c r="D2582">
        <v>0.96510940790176303</v>
      </c>
    </row>
    <row r="2583" spans="2:4" x14ac:dyDescent="0.25">
      <c r="B2583">
        <v>2.1709492206573402</v>
      </c>
      <c r="D2583">
        <v>0.97515612840652399</v>
      </c>
    </row>
    <row r="2584" spans="2:4" x14ac:dyDescent="0.25">
      <c r="B2584">
        <v>1.7035552263259801</v>
      </c>
      <c r="D2584">
        <v>0.97515612840652399</v>
      </c>
    </row>
    <row r="2585" spans="2:4" x14ac:dyDescent="0.25">
      <c r="B2585">
        <v>2.0499866008758501</v>
      </c>
      <c r="D2585">
        <v>0.97515612840652399</v>
      </c>
    </row>
    <row r="2586" spans="2:4" x14ac:dyDescent="0.25">
      <c r="B2586">
        <v>2.3382706642150799</v>
      </c>
      <c r="D2586">
        <v>0.97515612840652399</v>
      </c>
    </row>
    <row r="2587" spans="2:4" x14ac:dyDescent="0.25">
      <c r="B2587">
        <v>1.8285002708435001</v>
      </c>
      <c r="D2587">
        <v>0.97515612840652399</v>
      </c>
    </row>
    <row r="2588" spans="2:4" x14ac:dyDescent="0.25">
      <c r="B2588">
        <v>1.5797207355499201</v>
      </c>
      <c r="D2588">
        <v>0.96746677160262995</v>
      </c>
    </row>
    <row r="2589" spans="2:4" x14ac:dyDescent="0.25">
      <c r="B2589">
        <v>2.0605216026306099</v>
      </c>
      <c r="D2589">
        <v>0.96746677160262995</v>
      </c>
    </row>
    <row r="2590" spans="2:4" x14ac:dyDescent="0.25">
      <c r="B2590">
        <v>1.7558896541595399</v>
      </c>
      <c r="D2590">
        <v>0.96746677160262995</v>
      </c>
    </row>
    <row r="2591" spans="2:4" x14ac:dyDescent="0.25">
      <c r="B2591">
        <v>1.7715432643890301</v>
      </c>
      <c r="D2591">
        <v>0.96746677160262995</v>
      </c>
    </row>
    <row r="2592" spans="2:4" x14ac:dyDescent="0.25">
      <c r="B2592">
        <v>2.2372877597808798</v>
      </c>
      <c r="D2592">
        <v>0.96746677160262995</v>
      </c>
    </row>
    <row r="2593" spans="2:4" x14ac:dyDescent="0.25">
      <c r="B2593">
        <v>2.2223658561706499</v>
      </c>
      <c r="D2593">
        <v>0.95237344503402699</v>
      </c>
    </row>
    <row r="2594" spans="2:4" x14ac:dyDescent="0.25">
      <c r="B2594">
        <v>1.74639809131622</v>
      </c>
      <c r="D2594">
        <v>0.95237344503402699</v>
      </c>
    </row>
    <row r="2595" spans="2:4" x14ac:dyDescent="0.25">
      <c r="B2595">
        <v>1.4270818233489899</v>
      </c>
      <c r="D2595">
        <v>0.95237344503402699</v>
      </c>
    </row>
    <row r="2596" spans="2:4" x14ac:dyDescent="0.25">
      <c r="B2596">
        <v>1.9716658592224099</v>
      </c>
      <c r="D2596">
        <v>0.95237344503402699</v>
      </c>
    </row>
    <row r="2597" spans="2:4" x14ac:dyDescent="0.25">
      <c r="B2597">
        <v>1.74234867095947</v>
      </c>
      <c r="D2597">
        <v>0.95237344503402699</v>
      </c>
    </row>
    <row r="2598" spans="2:4" x14ac:dyDescent="0.25">
      <c r="B2598">
        <v>1.65568482875823</v>
      </c>
      <c r="D2598">
        <v>0.97797477245330799</v>
      </c>
    </row>
    <row r="2599" spans="2:4" x14ac:dyDescent="0.25">
      <c r="B2599">
        <v>1.56513011455535</v>
      </c>
      <c r="D2599">
        <v>0.97797477245330799</v>
      </c>
    </row>
    <row r="2600" spans="2:4" x14ac:dyDescent="0.25">
      <c r="B2600">
        <v>1.30218958854675</v>
      </c>
      <c r="D2600">
        <v>0.97797477245330799</v>
      </c>
    </row>
    <row r="2601" spans="2:4" x14ac:dyDescent="0.25">
      <c r="B2601">
        <v>1.7655271291732699</v>
      </c>
      <c r="D2601">
        <v>0.97797477245330799</v>
      </c>
    </row>
    <row r="2602" spans="2:4" x14ac:dyDescent="0.25">
      <c r="B2602">
        <v>2.43620300292968</v>
      </c>
      <c r="D2602">
        <v>0.97797477245330799</v>
      </c>
    </row>
    <row r="2603" spans="2:4" x14ac:dyDescent="0.25">
      <c r="B2603">
        <v>1.8953537940978999</v>
      </c>
      <c r="D2603">
        <v>0.98177343606948797</v>
      </c>
    </row>
    <row r="2604" spans="2:4" x14ac:dyDescent="0.25">
      <c r="B2604">
        <v>1.74117231369018</v>
      </c>
      <c r="D2604">
        <v>0.98177343606948797</v>
      </c>
    </row>
    <row r="2605" spans="2:4" x14ac:dyDescent="0.25">
      <c r="B2605">
        <v>1.65970110893249</v>
      </c>
      <c r="D2605">
        <v>0.98177343606948797</v>
      </c>
    </row>
    <row r="2606" spans="2:4" x14ac:dyDescent="0.25">
      <c r="B2606">
        <v>1.54620885848999</v>
      </c>
      <c r="D2606">
        <v>0.98177343606948797</v>
      </c>
    </row>
    <row r="2607" spans="2:4" x14ac:dyDescent="0.25">
      <c r="B2607">
        <v>1.94988906383514</v>
      </c>
      <c r="D2607">
        <v>0.98177343606948797</v>
      </c>
    </row>
    <row r="2608" spans="2:4" x14ac:dyDescent="0.25">
      <c r="B2608">
        <v>1.7959909439086901</v>
      </c>
      <c r="D2608">
        <v>0.980909883975982</v>
      </c>
    </row>
    <row r="2609" spans="2:4" x14ac:dyDescent="0.25">
      <c r="B2609">
        <v>2.0524649620056099</v>
      </c>
      <c r="D2609">
        <v>0.980909883975982</v>
      </c>
    </row>
    <row r="2610" spans="2:4" x14ac:dyDescent="0.25">
      <c r="B2610">
        <v>2.1072525978088299</v>
      </c>
      <c r="D2610">
        <v>0.980909883975982</v>
      </c>
    </row>
    <row r="2611" spans="2:4" x14ac:dyDescent="0.25">
      <c r="B2611">
        <v>1.6889626979827801</v>
      </c>
      <c r="D2611">
        <v>0.980909883975982</v>
      </c>
    </row>
    <row r="2612" spans="2:4" x14ac:dyDescent="0.25">
      <c r="B2612">
        <v>1.71705138683319</v>
      </c>
      <c r="D2612">
        <v>0.980909883975982</v>
      </c>
    </row>
    <row r="2613" spans="2:4" x14ac:dyDescent="0.25">
      <c r="B2613">
        <v>1.3803122043609599</v>
      </c>
      <c r="D2613">
        <v>0.96121972799301103</v>
      </c>
    </row>
    <row r="2614" spans="2:4" x14ac:dyDescent="0.25">
      <c r="B2614">
        <v>1.53566014766693</v>
      </c>
      <c r="D2614">
        <v>0.96121972799301103</v>
      </c>
    </row>
    <row r="2615" spans="2:4" x14ac:dyDescent="0.25">
      <c r="B2615">
        <v>2.4944927692413299</v>
      </c>
      <c r="D2615">
        <v>0.96121972799301103</v>
      </c>
    </row>
    <row r="2616" spans="2:4" x14ac:dyDescent="0.25">
      <c r="B2616">
        <v>1.6948981285095199</v>
      </c>
      <c r="D2616">
        <v>0.96121972799301103</v>
      </c>
    </row>
    <row r="2617" spans="2:4" x14ac:dyDescent="0.25">
      <c r="B2617">
        <v>1.5396878719329801</v>
      </c>
      <c r="D2617">
        <v>0.96121972799301103</v>
      </c>
    </row>
    <row r="2618" spans="2:4" x14ac:dyDescent="0.25">
      <c r="B2618">
        <v>1.87713718414306</v>
      </c>
      <c r="D2618">
        <v>0.97926217317581099</v>
      </c>
    </row>
    <row r="2619" spans="2:4" x14ac:dyDescent="0.25">
      <c r="B2619">
        <v>1.79478907585144</v>
      </c>
      <c r="D2619">
        <v>0.97926217317581099</v>
      </c>
    </row>
    <row r="2620" spans="2:4" x14ac:dyDescent="0.25">
      <c r="B2620">
        <v>1.4876697063446001</v>
      </c>
      <c r="D2620">
        <v>0.97926217317581099</v>
      </c>
    </row>
    <row r="2621" spans="2:4" x14ac:dyDescent="0.25">
      <c r="B2621">
        <v>2.0087828636169398</v>
      </c>
      <c r="D2621">
        <v>0.97926217317581099</v>
      </c>
    </row>
    <row r="2622" spans="2:4" x14ac:dyDescent="0.25">
      <c r="B2622">
        <v>2.1293323040008501</v>
      </c>
      <c r="D2622">
        <v>0.97926217317581099</v>
      </c>
    </row>
    <row r="2623" spans="2:4" x14ac:dyDescent="0.25">
      <c r="B2623">
        <v>2.1680147647857599</v>
      </c>
      <c r="D2623">
        <v>0.96058154106140103</v>
      </c>
    </row>
    <row r="2624" spans="2:4" x14ac:dyDescent="0.25">
      <c r="B2624">
        <v>1.7366757392883301</v>
      </c>
      <c r="D2624">
        <v>0.96058154106140103</v>
      </c>
    </row>
    <row r="2625" spans="2:4" x14ac:dyDescent="0.25">
      <c r="B2625">
        <v>1.6772322654724099</v>
      </c>
      <c r="D2625">
        <v>0.96058154106140103</v>
      </c>
    </row>
    <row r="2626" spans="2:4" x14ac:dyDescent="0.25">
      <c r="B2626">
        <v>2.0169730186462398</v>
      </c>
      <c r="D2626">
        <v>0.96058154106140103</v>
      </c>
    </row>
    <row r="2627" spans="2:4" x14ac:dyDescent="0.25">
      <c r="B2627">
        <v>1.99319171905517</v>
      </c>
      <c r="D2627">
        <v>0.96058154106140103</v>
      </c>
    </row>
    <row r="2628" spans="2:4" x14ac:dyDescent="0.25">
      <c r="B2628">
        <v>1.8352903127670199</v>
      </c>
      <c r="D2628">
        <v>0.97368538379669101</v>
      </c>
    </row>
    <row r="2629" spans="2:4" x14ac:dyDescent="0.25">
      <c r="B2629">
        <v>1.5921114683151201</v>
      </c>
      <c r="D2629">
        <v>0.97368538379669101</v>
      </c>
    </row>
    <row r="2630" spans="2:4" x14ac:dyDescent="0.25">
      <c r="B2630">
        <v>1.9132602214813199</v>
      </c>
      <c r="D2630">
        <v>0.97368538379669101</v>
      </c>
    </row>
    <row r="2631" spans="2:4" x14ac:dyDescent="0.25">
      <c r="B2631">
        <v>1.9785232543945299</v>
      </c>
      <c r="D2631">
        <v>0.97368538379669101</v>
      </c>
    </row>
    <row r="2632" spans="2:4" x14ac:dyDescent="0.25">
      <c r="B2632">
        <v>1.51965856552124</v>
      </c>
      <c r="D2632">
        <v>0.97368538379669101</v>
      </c>
    </row>
    <row r="2633" spans="2:4" x14ac:dyDescent="0.25">
      <c r="B2633">
        <v>1.7754493951797401</v>
      </c>
      <c r="D2633">
        <v>0.95862990617751997</v>
      </c>
    </row>
    <row r="2634" spans="2:4" x14ac:dyDescent="0.25">
      <c r="B2634">
        <v>1.4425678253173799</v>
      </c>
      <c r="D2634">
        <v>0.95862990617751997</v>
      </c>
    </row>
    <row r="2635" spans="2:4" x14ac:dyDescent="0.25">
      <c r="B2635">
        <v>1.82798540592193</v>
      </c>
      <c r="D2635">
        <v>0.95862990617751997</v>
      </c>
    </row>
    <row r="2636" spans="2:4" x14ac:dyDescent="0.25">
      <c r="B2636">
        <v>1.3168075084686199</v>
      </c>
      <c r="D2636">
        <v>0.95862990617751997</v>
      </c>
    </row>
    <row r="2637" spans="2:4" x14ac:dyDescent="0.25">
      <c r="B2637">
        <v>1.5522811412811199</v>
      </c>
      <c r="D2637">
        <v>0.95862990617751997</v>
      </c>
    </row>
    <row r="2638" spans="2:4" x14ac:dyDescent="0.25">
      <c r="B2638">
        <v>1.6303303241729701</v>
      </c>
      <c r="D2638">
        <v>0.96419233083724898</v>
      </c>
    </row>
    <row r="2639" spans="2:4" x14ac:dyDescent="0.25">
      <c r="B2639">
        <v>1.9611296653747501</v>
      </c>
      <c r="D2639">
        <v>0.96419233083724898</v>
      </c>
    </row>
    <row r="2640" spans="2:4" x14ac:dyDescent="0.25">
      <c r="B2640">
        <v>2.1390886306762602</v>
      </c>
      <c r="D2640">
        <v>0.96419233083724898</v>
      </c>
    </row>
    <row r="2641" spans="2:4" x14ac:dyDescent="0.25">
      <c r="B2641">
        <v>1.63838863372802</v>
      </c>
      <c r="D2641">
        <v>0.96419233083724898</v>
      </c>
    </row>
    <row r="2642" spans="2:4" x14ac:dyDescent="0.25">
      <c r="B2642">
        <v>1.4563912153244001</v>
      </c>
      <c r="D2642">
        <v>0.96419233083724898</v>
      </c>
    </row>
    <row r="2643" spans="2:4" x14ac:dyDescent="0.25">
      <c r="B2643">
        <v>1.7567670345306301</v>
      </c>
      <c r="D2643">
        <v>0.97855663299560502</v>
      </c>
    </row>
    <row r="2644" spans="2:4" x14ac:dyDescent="0.25">
      <c r="B2644">
        <v>1.9839057922363199</v>
      </c>
      <c r="D2644">
        <v>0.97855663299560502</v>
      </c>
    </row>
    <row r="2645" spans="2:4" x14ac:dyDescent="0.25">
      <c r="B2645">
        <v>1.8251751661300599</v>
      </c>
      <c r="D2645">
        <v>0.97855663299560502</v>
      </c>
    </row>
    <row r="2646" spans="2:4" x14ac:dyDescent="0.25">
      <c r="B2646">
        <v>1.76422595977783</v>
      </c>
      <c r="D2646">
        <v>0.97855663299560502</v>
      </c>
    </row>
    <row r="2647" spans="2:4" x14ac:dyDescent="0.25">
      <c r="B2647">
        <v>1.61175107955932</v>
      </c>
      <c r="D2647">
        <v>0.97855663299560502</v>
      </c>
    </row>
    <row r="2648" spans="2:4" x14ac:dyDescent="0.25">
      <c r="B2648">
        <v>1.9335854053497299</v>
      </c>
      <c r="D2648">
        <v>0.95562911033630304</v>
      </c>
    </row>
    <row r="2649" spans="2:4" x14ac:dyDescent="0.25">
      <c r="B2649">
        <v>1.5257537364959699</v>
      </c>
      <c r="D2649">
        <v>0.95562911033630304</v>
      </c>
    </row>
    <row r="2650" spans="2:4" x14ac:dyDescent="0.25">
      <c r="B2650">
        <v>1.80283498764038</v>
      </c>
      <c r="D2650">
        <v>0.95562911033630304</v>
      </c>
    </row>
    <row r="2651" spans="2:4" x14ac:dyDescent="0.25">
      <c r="B2651">
        <v>2.1848104000091499</v>
      </c>
      <c r="D2651">
        <v>0.95562911033630304</v>
      </c>
    </row>
    <row r="2652" spans="2:4" x14ac:dyDescent="0.25">
      <c r="B2652">
        <v>1.39331495761871</v>
      </c>
      <c r="D2652">
        <v>0.95562911033630304</v>
      </c>
    </row>
    <row r="2653" spans="2:4" x14ac:dyDescent="0.25">
      <c r="B2653">
        <v>2.16970491409301</v>
      </c>
      <c r="D2653">
        <v>0.970625519752502</v>
      </c>
    </row>
    <row r="2654" spans="2:4" x14ac:dyDescent="0.25">
      <c r="B2654">
        <v>2.3895123004913299</v>
      </c>
      <c r="D2654">
        <v>0.970625519752502</v>
      </c>
    </row>
    <row r="2655" spans="2:4" x14ac:dyDescent="0.25">
      <c r="B2655">
        <v>1.7706768512725799</v>
      </c>
      <c r="D2655">
        <v>0.970625519752502</v>
      </c>
    </row>
    <row r="2656" spans="2:4" x14ac:dyDescent="0.25">
      <c r="B2656">
        <v>2.1429281234741202</v>
      </c>
      <c r="D2656">
        <v>0.970625519752502</v>
      </c>
    </row>
    <row r="2657" spans="2:4" x14ac:dyDescent="0.25">
      <c r="B2657">
        <v>1.7407308816909699</v>
      </c>
      <c r="D2657">
        <v>0.970625519752502</v>
      </c>
    </row>
    <row r="2658" spans="2:4" x14ac:dyDescent="0.25">
      <c r="B2658">
        <v>2.2053482532501198</v>
      </c>
      <c r="D2658">
        <v>0.97344624996185303</v>
      </c>
    </row>
    <row r="2659" spans="2:4" x14ac:dyDescent="0.25">
      <c r="B2659">
        <v>1.97818922996521</v>
      </c>
      <c r="D2659">
        <v>0.97344624996185303</v>
      </c>
    </row>
    <row r="2660" spans="2:4" x14ac:dyDescent="0.25">
      <c r="B2660">
        <v>2.0568926334381099</v>
      </c>
      <c r="D2660">
        <v>0.97344624996185303</v>
      </c>
    </row>
    <row r="2661" spans="2:4" x14ac:dyDescent="0.25">
      <c r="B2661">
        <v>2.1503820419311501</v>
      </c>
      <c r="D2661">
        <v>0.97344624996185303</v>
      </c>
    </row>
    <row r="2662" spans="2:4" x14ac:dyDescent="0.25">
      <c r="B2662">
        <v>1.79406261444091</v>
      </c>
      <c r="D2662">
        <v>0.97344624996185303</v>
      </c>
    </row>
    <row r="2663" spans="2:4" x14ac:dyDescent="0.25">
      <c r="B2663">
        <v>1.7352705001830999</v>
      </c>
      <c r="D2663">
        <v>0.96239584684371904</v>
      </c>
    </row>
    <row r="2664" spans="2:4" x14ac:dyDescent="0.25">
      <c r="B2664">
        <v>1.74303150177001</v>
      </c>
      <c r="D2664">
        <v>0.96239584684371904</v>
      </c>
    </row>
    <row r="2665" spans="2:4" x14ac:dyDescent="0.25">
      <c r="B2665">
        <v>2.36495780944824</v>
      </c>
      <c r="D2665">
        <v>0.96239584684371904</v>
      </c>
    </row>
    <row r="2666" spans="2:4" x14ac:dyDescent="0.25">
      <c r="B2666">
        <v>1.81296610832214</v>
      </c>
      <c r="D2666">
        <v>0.96239584684371904</v>
      </c>
    </row>
    <row r="2667" spans="2:4" x14ac:dyDescent="0.25">
      <c r="B2667">
        <v>1.9578428268432599</v>
      </c>
      <c r="D2667">
        <v>0.96239584684371904</v>
      </c>
    </row>
    <row r="2668" spans="2:4" x14ac:dyDescent="0.25">
      <c r="B2668">
        <v>1.5315681695938099</v>
      </c>
      <c r="D2668">
        <v>0.96117633581161499</v>
      </c>
    </row>
    <row r="2669" spans="2:4" x14ac:dyDescent="0.25">
      <c r="B2669">
        <v>1.5161983966827299</v>
      </c>
      <c r="D2669">
        <v>0.96117633581161499</v>
      </c>
    </row>
    <row r="2670" spans="2:4" x14ac:dyDescent="0.25">
      <c r="B2670">
        <v>2.0644230842590301</v>
      </c>
      <c r="D2670">
        <v>0.96117633581161499</v>
      </c>
    </row>
    <row r="2671" spans="2:4" x14ac:dyDescent="0.25">
      <c r="B2671">
        <v>1.62270879745483</v>
      </c>
      <c r="D2671">
        <v>0.96117633581161499</v>
      </c>
    </row>
    <row r="2672" spans="2:4" x14ac:dyDescent="0.25">
      <c r="B2672">
        <v>1.72585868835449</v>
      </c>
      <c r="D2672">
        <v>0.96117633581161499</v>
      </c>
    </row>
    <row r="2673" spans="2:4" x14ac:dyDescent="0.25">
      <c r="B2673">
        <v>1.53350758552551</v>
      </c>
      <c r="D2673">
        <v>0.96312618255615201</v>
      </c>
    </row>
    <row r="2674" spans="2:4" x14ac:dyDescent="0.25">
      <c r="B2674">
        <v>2.17440581321716</v>
      </c>
      <c r="D2674">
        <v>0.96312618255615201</v>
      </c>
    </row>
    <row r="2675" spans="2:4" x14ac:dyDescent="0.25">
      <c r="B2675">
        <v>1.89068627357482</v>
      </c>
      <c r="D2675">
        <v>0.96312618255615201</v>
      </c>
    </row>
    <row r="2676" spans="2:4" x14ac:dyDescent="0.25">
      <c r="B2676">
        <v>1.48234951496124</v>
      </c>
      <c r="D2676">
        <v>0.96312618255615201</v>
      </c>
    </row>
    <row r="2677" spans="2:4" x14ac:dyDescent="0.25">
      <c r="B2677">
        <v>1.71649122238159</v>
      </c>
      <c r="D2677">
        <v>0.96312618255615201</v>
      </c>
    </row>
    <row r="2678" spans="2:4" x14ac:dyDescent="0.25">
      <c r="B2678">
        <v>1.79573321342468</v>
      </c>
      <c r="D2678">
        <v>0.95496147871017401</v>
      </c>
    </row>
    <row r="2679" spans="2:4" x14ac:dyDescent="0.25">
      <c r="B2679">
        <v>1.7938818931579501</v>
      </c>
      <c r="D2679">
        <v>0.95496147871017401</v>
      </c>
    </row>
    <row r="2680" spans="2:4" x14ac:dyDescent="0.25">
      <c r="B2680">
        <v>2.1750128269195499</v>
      </c>
      <c r="D2680">
        <v>0.95496147871017401</v>
      </c>
    </row>
    <row r="2681" spans="2:4" x14ac:dyDescent="0.25">
      <c r="B2681">
        <v>2.0614380836486799</v>
      </c>
      <c r="D2681">
        <v>0.95496147871017401</v>
      </c>
    </row>
    <row r="2682" spans="2:4" x14ac:dyDescent="0.25">
      <c r="B2682">
        <v>1.5933802127838099</v>
      </c>
      <c r="D2682">
        <v>0.95496147871017401</v>
      </c>
    </row>
    <row r="2683" spans="2:4" x14ac:dyDescent="0.25">
      <c r="B2683">
        <v>1.6806774139404199</v>
      </c>
      <c r="D2683">
        <v>0.97989946603775002</v>
      </c>
    </row>
    <row r="2684" spans="2:4" x14ac:dyDescent="0.25">
      <c r="B2684">
        <v>1.67808365821838</v>
      </c>
      <c r="D2684">
        <v>0.97989946603775002</v>
      </c>
    </row>
    <row r="2685" spans="2:4" x14ac:dyDescent="0.25">
      <c r="B2685">
        <v>1.60426449775695</v>
      </c>
      <c r="D2685">
        <v>0.97989946603775002</v>
      </c>
    </row>
    <row r="2686" spans="2:4" x14ac:dyDescent="0.25">
      <c r="B2686">
        <v>2.1171529293060298</v>
      </c>
      <c r="D2686">
        <v>0.97989946603775002</v>
      </c>
    </row>
    <row r="2687" spans="2:4" x14ac:dyDescent="0.25">
      <c r="B2687">
        <v>2.06389927864074</v>
      </c>
      <c r="D2687">
        <v>0.97989946603775002</v>
      </c>
    </row>
    <row r="2688" spans="2:4" x14ac:dyDescent="0.25">
      <c r="B2688">
        <v>2.0949776172637899</v>
      </c>
      <c r="D2688">
        <v>0.95782864093780495</v>
      </c>
    </row>
    <row r="2689" spans="2:4" x14ac:dyDescent="0.25">
      <c r="B2689">
        <v>1.6677784919738701</v>
      </c>
      <c r="D2689">
        <v>0.95782864093780495</v>
      </c>
    </row>
    <row r="2690" spans="2:4" x14ac:dyDescent="0.25">
      <c r="B2690">
        <v>1.79181015491485</v>
      </c>
      <c r="D2690">
        <v>0.95782864093780495</v>
      </c>
    </row>
    <row r="2691" spans="2:4" x14ac:dyDescent="0.25">
      <c r="B2691">
        <v>1.9347829818725499</v>
      </c>
      <c r="D2691">
        <v>0.95782864093780495</v>
      </c>
    </row>
    <row r="2692" spans="2:4" x14ac:dyDescent="0.25">
      <c r="B2692">
        <v>1.8954780101776101</v>
      </c>
      <c r="D2692">
        <v>0.95782864093780495</v>
      </c>
    </row>
    <row r="2693" spans="2:4" x14ac:dyDescent="0.25">
      <c r="B2693">
        <v>1.64754462242126</v>
      </c>
      <c r="D2693">
        <v>0.96224892139434803</v>
      </c>
    </row>
    <row r="2694" spans="2:4" x14ac:dyDescent="0.25">
      <c r="B2694">
        <v>1.5745823383331199</v>
      </c>
      <c r="D2694">
        <v>0.96224892139434803</v>
      </c>
    </row>
    <row r="2695" spans="2:4" x14ac:dyDescent="0.25">
      <c r="B2695">
        <v>1.25935053825378</v>
      </c>
      <c r="D2695">
        <v>0.96224892139434803</v>
      </c>
    </row>
    <row r="2696" spans="2:4" x14ac:dyDescent="0.25">
      <c r="B2696">
        <v>1.55868852138519</v>
      </c>
      <c r="D2696">
        <v>0.96224892139434803</v>
      </c>
    </row>
    <row r="2697" spans="2:4" x14ac:dyDescent="0.25">
      <c r="B2697">
        <v>1.8436746597289999</v>
      </c>
      <c r="D2697">
        <v>0.96224892139434803</v>
      </c>
    </row>
    <row r="2698" spans="2:4" x14ac:dyDescent="0.25">
      <c r="B2698">
        <v>1.8221690654754601</v>
      </c>
      <c r="D2698">
        <v>0.96675777435302701</v>
      </c>
    </row>
    <row r="2699" spans="2:4" x14ac:dyDescent="0.25">
      <c r="B2699">
        <v>1.236949801445</v>
      </c>
      <c r="D2699">
        <v>0.96675777435302701</v>
      </c>
    </row>
    <row r="2700" spans="2:4" x14ac:dyDescent="0.25">
      <c r="B2700">
        <v>2.2154400348663299</v>
      </c>
      <c r="D2700">
        <v>0.96675777435302701</v>
      </c>
    </row>
    <row r="2701" spans="2:4" x14ac:dyDescent="0.25">
      <c r="B2701">
        <v>1.75196981430053</v>
      </c>
      <c r="D2701">
        <v>0.96675777435302701</v>
      </c>
    </row>
    <row r="2702" spans="2:4" x14ac:dyDescent="0.25">
      <c r="B2702">
        <v>1.7580164670944201</v>
      </c>
      <c r="D2702">
        <v>0.96675777435302701</v>
      </c>
    </row>
    <row r="2703" spans="2:4" x14ac:dyDescent="0.25">
      <c r="B2703">
        <v>1.57477271556854</v>
      </c>
      <c r="D2703">
        <v>0.96091049909591597</v>
      </c>
    </row>
    <row r="2704" spans="2:4" x14ac:dyDescent="0.25">
      <c r="B2704">
        <v>1.3928972482681199</v>
      </c>
      <c r="D2704">
        <v>0.96091049909591597</v>
      </c>
    </row>
    <row r="2705" spans="2:4" x14ac:dyDescent="0.25">
      <c r="B2705">
        <v>1.60318231582641</v>
      </c>
      <c r="D2705">
        <v>0.96091049909591597</v>
      </c>
    </row>
    <row r="2706" spans="2:4" x14ac:dyDescent="0.25">
      <c r="B2706">
        <v>1.86163854598999</v>
      </c>
      <c r="D2706">
        <v>0.96091049909591597</v>
      </c>
    </row>
    <row r="2707" spans="2:4" x14ac:dyDescent="0.25">
      <c r="B2707">
        <v>1.9741392135620099</v>
      </c>
      <c r="D2707">
        <v>0.96091049909591597</v>
      </c>
    </row>
    <row r="2708" spans="2:4" x14ac:dyDescent="0.25">
      <c r="B2708">
        <v>2.0668451786041202</v>
      </c>
      <c r="D2708">
        <v>0.95741426944732599</v>
      </c>
    </row>
    <row r="2709" spans="2:4" x14ac:dyDescent="0.25">
      <c r="B2709">
        <v>1.70151150226593</v>
      </c>
      <c r="D2709">
        <v>0.95741426944732599</v>
      </c>
    </row>
    <row r="2710" spans="2:4" x14ac:dyDescent="0.25">
      <c r="B2710">
        <v>1.0707856416702199</v>
      </c>
      <c r="D2710">
        <v>0.95741426944732599</v>
      </c>
    </row>
    <row r="2711" spans="2:4" x14ac:dyDescent="0.25">
      <c r="B2711">
        <v>1.83109939098358</v>
      </c>
      <c r="D2711">
        <v>0.95741426944732599</v>
      </c>
    </row>
    <row r="2712" spans="2:4" x14ac:dyDescent="0.25">
      <c r="B2712">
        <v>1.87364721298217</v>
      </c>
      <c r="D2712">
        <v>0.95741426944732599</v>
      </c>
    </row>
    <row r="2713" spans="2:4" x14ac:dyDescent="0.25">
      <c r="B2713">
        <v>1.9419143199920601</v>
      </c>
      <c r="D2713">
        <v>0.95599150657653797</v>
      </c>
    </row>
    <row r="2714" spans="2:4" x14ac:dyDescent="0.25">
      <c r="B2714">
        <v>1.50316715240478</v>
      </c>
      <c r="D2714">
        <v>0.95599150657653797</v>
      </c>
    </row>
    <row r="2715" spans="2:4" x14ac:dyDescent="0.25">
      <c r="B2715">
        <v>1.93801164627075</v>
      </c>
      <c r="D2715">
        <v>0.95599150657653797</v>
      </c>
    </row>
    <row r="2716" spans="2:4" x14ac:dyDescent="0.25">
      <c r="B2716">
        <v>1.35464119911193</v>
      </c>
      <c r="D2716">
        <v>0.95599150657653797</v>
      </c>
    </row>
    <row r="2717" spans="2:4" x14ac:dyDescent="0.25">
      <c r="B2717">
        <v>1.4737644195556601</v>
      </c>
      <c r="D2717">
        <v>0.95599150657653797</v>
      </c>
    </row>
    <row r="2718" spans="2:4" x14ac:dyDescent="0.25">
      <c r="B2718">
        <v>1.58600306510925</v>
      </c>
      <c r="D2718">
        <v>0.95379698276519698</v>
      </c>
    </row>
    <row r="2719" spans="2:4" x14ac:dyDescent="0.25">
      <c r="B2719">
        <v>1.5795637369155799</v>
      </c>
      <c r="D2719">
        <v>0.95379698276519698</v>
      </c>
    </row>
    <row r="2720" spans="2:4" x14ac:dyDescent="0.25">
      <c r="B2720">
        <v>1.66264116764068</v>
      </c>
      <c r="D2720">
        <v>0.95379698276519698</v>
      </c>
    </row>
    <row r="2721" spans="2:4" x14ac:dyDescent="0.25">
      <c r="B2721">
        <v>1.67043733596801</v>
      </c>
      <c r="D2721">
        <v>0.95379698276519698</v>
      </c>
    </row>
    <row r="2722" spans="2:4" x14ac:dyDescent="0.25">
      <c r="B2722">
        <v>1.5688679218292201</v>
      </c>
      <c r="D2722">
        <v>0.95379698276519698</v>
      </c>
    </row>
    <row r="2723" spans="2:4" x14ac:dyDescent="0.25">
      <c r="B2723">
        <v>1.4490942955017001</v>
      </c>
      <c r="D2723">
        <v>0.97118008136749201</v>
      </c>
    </row>
    <row r="2724" spans="2:4" x14ac:dyDescent="0.25">
      <c r="B2724">
        <v>2.2592511177062899</v>
      </c>
      <c r="D2724">
        <v>0.97118008136749201</v>
      </c>
    </row>
    <row r="2725" spans="2:4" x14ac:dyDescent="0.25">
      <c r="B2725">
        <v>1.9994878768920801</v>
      </c>
      <c r="D2725">
        <v>0.97118008136749201</v>
      </c>
    </row>
    <row r="2726" spans="2:4" x14ac:dyDescent="0.25">
      <c r="B2726">
        <v>1.64183568954467</v>
      </c>
      <c r="D2726">
        <v>0.97118008136749201</v>
      </c>
    </row>
    <row r="2727" spans="2:4" x14ac:dyDescent="0.25">
      <c r="B2727">
        <v>1.8260817527770901</v>
      </c>
      <c r="D2727">
        <v>0.97118008136749201</v>
      </c>
    </row>
    <row r="2728" spans="2:4" x14ac:dyDescent="0.25">
      <c r="B2728">
        <v>1.3231725692748999</v>
      </c>
      <c r="D2728">
        <v>0.94475460052490201</v>
      </c>
    </row>
    <row r="2729" spans="2:4" x14ac:dyDescent="0.25">
      <c r="B2729">
        <v>2.2233896255493102</v>
      </c>
      <c r="D2729">
        <v>0.94475460052490201</v>
      </c>
    </row>
    <row r="2730" spans="2:4" x14ac:dyDescent="0.25">
      <c r="B2730">
        <v>1.49810314178466</v>
      </c>
      <c r="D2730">
        <v>0.94475460052490201</v>
      </c>
    </row>
    <row r="2731" spans="2:4" x14ac:dyDescent="0.25">
      <c r="B2731">
        <v>1.9684072732925399</v>
      </c>
      <c r="D2731">
        <v>0.94475460052490201</v>
      </c>
    </row>
    <row r="2732" spans="2:4" x14ac:dyDescent="0.25">
      <c r="B2732">
        <v>1.0202565193176201</v>
      </c>
      <c r="D2732">
        <v>0.94475460052490201</v>
      </c>
    </row>
    <row r="2733" spans="2:4" x14ac:dyDescent="0.25">
      <c r="B2733">
        <v>1.7977869510650599</v>
      </c>
      <c r="D2733">
        <v>0.97149920463562001</v>
      </c>
    </row>
    <row r="2734" spans="2:4" x14ac:dyDescent="0.25">
      <c r="B2734">
        <v>1.38852667808532</v>
      </c>
      <c r="D2734">
        <v>0.97149920463562001</v>
      </c>
    </row>
    <row r="2735" spans="2:4" x14ac:dyDescent="0.25">
      <c r="B2735">
        <v>1.74243831634521</v>
      </c>
      <c r="D2735">
        <v>0.97149920463562001</v>
      </c>
    </row>
    <row r="2736" spans="2:4" x14ac:dyDescent="0.25">
      <c r="B2736">
        <v>1.6717878580093299</v>
      </c>
      <c r="D2736">
        <v>0.97149920463562001</v>
      </c>
    </row>
    <row r="2737" spans="2:4" x14ac:dyDescent="0.25">
      <c r="B2737">
        <v>1.5661646127700799</v>
      </c>
      <c r="D2737">
        <v>0.97149920463562001</v>
      </c>
    </row>
    <row r="2738" spans="2:4" x14ac:dyDescent="0.25">
      <c r="B2738">
        <v>1.9647623300552299</v>
      </c>
      <c r="D2738">
        <v>0.97181051969528198</v>
      </c>
    </row>
    <row r="2739" spans="2:4" x14ac:dyDescent="0.25">
      <c r="B2739">
        <v>1.9392951726913401</v>
      </c>
      <c r="D2739">
        <v>0.97181051969528198</v>
      </c>
    </row>
    <row r="2740" spans="2:4" x14ac:dyDescent="0.25">
      <c r="B2740">
        <v>1.9546673297882</v>
      </c>
      <c r="D2740">
        <v>0.97181051969528198</v>
      </c>
    </row>
    <row r="2741" spans="2:4" x14ac:dyDescent="0.25">
      <c r="B2741">
        <v>1.73966979980468</v>
      </c>
      <c r="D2741">
        <v>0.97181051969528198</v>
      </c>
    </row>
    <row r="2742" spans="2:4" x14ac:dyDescent="0.25">
      <c r="B2742">
        <v>1.8429210186004601</v>
      </c>
      <c r="D2742">
        <v>0.97181051969528198</v>
      </c>
    </row>
    <row r="2743" spans="2:4" x14ac:dyDescent="0.25">
      <c r="B2743">
        <v>1.3308916091918901</v>
      </c>
      <c r="D2743">
        <v>0.96714264154434204</v>
      </c>
    </row>
    <row r="2744" spans="2:4" x14ac:dyDescent="0.25">
      <c r="B2744">
        <v>1.78200578689575</v>
      </c>
      <c r="D2744">
        <v>0.96714264154434204</v>
      </c>
    </row>
    <row r="2745" spans="2:4" x14ac:dyDescent="0.25">
      <c r="B2745">
        <v>1.7620761394500699</v>
      </c>
      <c r="D2745">
        <v>0.96714264154434204</v>
      </c>
    </row>
    <row r="2746" spans="2:4" x14ac:dyDescent="0.25">
      <c r="B2746">
        <v>2.1740624904632502</v>
      </c>
      <c r="D2746">
        <v>0.96714264154434204</v>
      </c>
    </row>
    <row r="2747" spans="2:4" x14ac:dyDescent="0.25">
      <c r="B2747">
        <v>1.7681456804275499</v>
      </c>
      <c r="D2747">
        <v>0.96714264154434204</v>
      </c>
    </row>
    <row r="2748" spans="2:4" x14ac:dyDescent="0.25">
      <c r="B2748">
        <v>1.55448746681213</v>
      </c>
      <c r="D2748">
        <v>0.95558542013168302</v>
      </c>
    </row>
    <row r="2749" spans="2:4" x14ac:dyDescent="0.25">
      <c r="B2749">
        <v>1.6761616468429501</v>
      </c>
      <c r="D2749">
        <v>0.95558542013168302</v>
      </c>
    </row>
    <row r="2750" spans="2:4" x14ac:dyDescent="0.25">
      <c r="B2750">
        <v>1.56330513954162</v>
      </c>
      <c r="D2750">
        <v>0.95558542013168302</v>
      </c>
    </row>
    <row r="2751" spans="2:4" x14ac:dyDescent="0.25">
      <c r="B2751">
        <v>1.7817580699920601</v>
      </c>
      <c r="D2751">
        <v>0.95558542013168302</v>
      </c>
    </row>
    <row r="2752" spans="2:4" x14ac:dyDescent="0.25">
      <c r="B2752">
        <v>2.1948680877685498</v>
      </c>
      <c r="D2752">
        <v>0.95558542013168302</v>
      </c>
    </row>
    <row r="2753" spans="2:4" x14ac:dyDescent="0.25">
      <c r="B2753">
        <v>1.8976255655288601</v>
      </c>
      <c r="D2753">
        <v>0.96041238307952803</v>
      </c>
    </row>
    <row r="2754" spans="2:4" x14ac:dyDescent="0.25">
      <c r="B2754">
        <v>1.8090724945068299</v>
      </c>
      <c r="D2754">
        <v>0.96041238307952803</v>
      </c>
    </row>
    <row r="2755" spans="2:4" x14ac:dyDescent="0.25">
      <c r="B2755">
        <v>1.7584357261657699</v>
      </c>
      <c r="D2755">
        <v>0.96041238307952803</v>
      </c>
    </row>
    <row r="2756" spans="2:4" x14ac:dyDescent="0.25">
      <c r="B2756">
        <v>1.6589946746826101</v>
      </c>
      <c r="D2756">
        <v>0.96041238307952803</v>
      </c>
    </row>
    <row r="2757" spans="2:4" x14ac:dyDescent="0.25">
      <c r="B2757">
        <v>1.6721881628036499</v>
      </c>
      <c r="D2757">
        <v>0.96041238307952803</v>
      </c>
    </row>
    <row r="2758" spans="2:4" x14ac:dyDescent="0.25">
      <c r="B2758">
        <v>1.2366544008255</v>
      </c>
      <c r="D2758">
        <v>0.96119505167007402</v>
      </c>
    </row>
    <row r="2759" spans="2:4" x14ac:dyDescent="0.25">
      <c r="B2759">
        <v>1.85290098190307</v>
      </c>
      <c r="D2759">
        <v>0.96119505167007402</v>
      </c>
    </row>
    <row r="2760" spans="2:4" x14ac:dyDescent="0.25">
      <c r="B2760">
        <v>1.58123850822448</v>
      </c>
      <c r="D2760">
        <v>0.96119505167007402</v>
      </c>
    </row>
    <row r="2761" spans="2:4" x14ac:dyDescent="0.25">
      <c r="B2761">
        <v>2.1561899185180602</v>
      </c>
      <c r="D2761">
        <v>0.96119505167007402</v>
      </c>
    </row>
    <row r="2762" spans="2:4" x14ac:dyDescent="0.25">
      <c r="B2762">
        <v>1.1430346965789699</v>
      </c>
      <c r="D2762">
        <v>0.96119505167007402</v>
      </c>
    </row>
    <row r="2763" spans="2:4" x14ac:dyDescent="0.25">
      <c r="B2763">
        <v>1.4670494794845499</v>
      </c>
      <c r="D2763">
        <v>0.95218807458877497</v>
      </c>
    </row>
    <row r="2764" spans="2:4" x14ac:dyDescent="0.25">
      <c r="B2764">
        <v>1.8139166831970199</v>
      </c>
      <c r="D2764">
        <v>0.95218807458877497</v>
      </c>
    </row>
    <row r="2765" spans="2:4" x14ac:dyDescent="0.25">
      <c r="B2765">
        <v>1.8959536552429199</v>
      </c>
      <c r="D2765">
        <v>0.95218807458877497</v>
      </c>
    </row>
    <row r="2766" spans="2:4" x14ac:dyDescent="0.25">
      <c r="B2766">
        <v>1.63417756557464</v>
      </c>
      <c r="D2766">
        <v>0.95218807458877497</v>
      </c>
    </row>
    <row r="2767" spans="2:4" x14ac:dyDescent="0.25">
      <c r="B2767">
        <v>1.63913893699646</v>
      </c>
      <c r="D2767">
        <v>0.95218807458877497</v>
      </c>
    </row>
    <row r="2768" spans="2:4" x14ac:dyDescent="0.25">
      <c r="B2768">
        <v>1.6422698497772199</v>
      </c>
      <c r="D2768">
        <v>0.958235204219818</v>
      </c>
    </row>
    <row r="2769" spans="2:4" x14ac:dyDescent="0.25">
      <c r="B2769">
        <v>1.88418865203857</v>
      </c>
      <c r="D2769">
        <v>0.958235204219818</v>
      </c>
    </row>
    <row r="2770" spans="2:4" x14ac:dyDescent="0.25">
      <c r="B2770">
        <v>1.85630226135253</v>
      </c>
      <c r="D2770">
        <v>0.958235204219818</v>
      </c>
    </row>
    <row r="2771" spans="2:4" x14ac:dyDescent="0.25">
      <c r="B2771">
        <v>2.0067512989044101</v>
      </c>
      <c r="D2771">
        <v>0.958235204219818</v>
      </c>
    </row>
    <row r="2772" spans="2:4" x14ac:dyDescent="0.25">
      <c r="B2772">
        <v>1.7085833549499501</v>
      </c>
      <c r="D2772">
        <v>0.958235204219818</v>
      </c>
    </row>
    <row r="2773" spans="2:4" x14ac:dyDescent="0.25">
      <c r="B2773">
        <v>1.74031734466552</v>
      </c>
      <c r="D2773">
        <v>0.95493823289871205</v>
      </c>
    </row>
    <row r="2774" spans="2:4" x14ac:dyDescent="0.25">
      <c r="B2774">
        <v>1.7449754476547199</v>
      </c>
      <c r="D2774">
        <v>0.95493823289871205</v>
      </c>
    </row>
    <row r="2775" spans="2:4" x14ac:dyDescent="0.25">
      <c r="B2775">
        <v>1.78795254230499</v>
      </c>
      <c r="D2775">
        <v>0.95493823289871205</v>
      </c>
    </row>
    <row r="2776" spans="2:4" x14ac:dyDescent="0.25">
      <c r="B2776">
        <v>1.3601654767990099</v>
      </c>
      <c r="D2776">
        <v>0.95493823289871205</v>
      </c>
    </row>
    <row r="2777" spans="2:4" x14ac:dyDescent="0.25">
      <c r="B2777">
        <v>1.2164785861968901</v>
      </c>
      <c r="D2777">
        <v>0.95493823289871205</v>
      </c>
    </row>
    <row r="2778" spans="2:4" x14ac:dyDescent="0.25">
      <c r="B2778">
        <v>1.7878054380416799</v>
      </c>
      <c r="D2778">
        <v>0.96990072727203303</v>
      </c>
    </row>
    <row r="2779" spans="2:4" x14ac:dyDescent="0.25">
      <c r="B2779">
        <v>1.2224192619323699</v>
      </c>
      <c r="D2779">
        <v>0.96990072727203303</v>
      </c>
    </row>
    <row r="2780" spans="2:4" x14ac:dyDescent="0.25">
      <c r="B2780">
        <v>1.60461997985839</v>
      </c>
      <c r="D2780">
        <v>0.96990072727203303</v>
      </c>
    </row>
    <row r="2781" spans="2:4" x14ac:dyDescent="0.25">
      <c r="B2781">
        <v>1.97533190250396</v>
      </c>
      <c r="D2781">
        <v>0.96990072727203303</v>
      </c>
    </row>
    <row r="2782" spans="2:4" x14ac:dyDescent="0.25">
      <c r="B2782">
        <v>2.1264679431915199</v>
      </c>
      <c r="D2782">
        <v>0.96990072727203303</v>
      </c>
    </row>
    <row r="2783" spans="2:4" x14ac:dyDescent="0.25">
      <c r="B2783">
        <v>1.41887331008911</v>
      </c>
      <c r="D2783">
        <v>0.94886684417724598</v>
      </c>
    </row>
    <row r="2784" spans="2:4" x14ac:dyDescent="0.25">
      <c r="B2784">
        <v>1.8705666065216</v>
      </c>
      <c r="D2784">
        <v>0.94886684417724598</v>
      </c>
    </row>
    <row r="2785" spans="2:4" x14ac:dyDescent="0.25">
      <c r="B2785">
        <v>1.74978971481323</v>
      </c>
      <c r="D2785">
        <v>0.94886684417724598</v>
      </c>
    </row>
    <row r="2786" spans="2:4" x14ac:dyDescent="0.25">
      <c r="B2786">
        <v>1.74396276473999</v>
      </c>
      <c r="D2786">
        <v>0.94886684417724598</v>
      </c>
    </row>
    <row r="2787" spans="2:4" x14ac:dyDescent="0.25">
      <c r="B2787">
        <v>2.1076898574829102</v>
      </c>
      <c r="D2787">
        <v>0.94886684417724598</v>
      </c>
    </row>
    <row r="2788" spans="2:4" x14ac:dyDescent="0.25">
      <c r="B2788">
        <v>1.68383193016052</v>
      </c>
      <c r="D2788">
        <v>0.953585624694824</v>
      </c>
    </row>
    <row r="2789" spans="2:4" x14ac:dyDescent="0.25">
      <c r="B2789">
        <v>1.5380213260650599</v>
      </c>
      <c r="D2789">
        <v>0.953585624694824</v>
      </c>
    </row>
    <row r="2790" spans="2:4" x14ac:dyDescent="0.25">
      <c r="B2790">
        <v>1.6921856403350799</v>
      </c>
      <c r="D2790">
        <v>0.953585624694824</v>
      </c>
    </row>
    <row r="2791" spans="2:4" x14ac:dyDescent="0.25">
      <c r="B2791">
        <v>1.74912369251251</v>
      </c>
      <c r="D2791">
        <v>0.953585624694824</v>
      </c>
    </row>
    <row r="2792" spans="2:4" x14ac:dyDescent="0.25">
      <c r="B2792">
        <v>1.60427689552307</v>
      </c>
      <c r="D2792">
        <v>0.953585624694824</v>
      </c>
    </row>
    <row r="2793" spans="2:4" x14ac:dyDescent="0.25">
      <c r="B2793">
        <v>1.35916912555694</v>
      </c>
      <c r="D2793">
        <v>0.95758312940597501</v>
      </c>
    </row>
    <row r="2794" spans="2:4" x14ac:dyDescent="0.25">
      <c r="B2794">
        <v>1.5350937843322701</v>
      </c>
      <c r="D2794">
        <v>0.95758312940597501</v>
      </c>
    </row>
    <row r="2795" spans="2:4" x14ac:dyDescent="0.25">
      <c r="B2795">
        <v>1.8271065950393599</v>
      </c>
      <c r="D2795">
        <v>0.95758312940597501</v>
      </c>
    </row>
    <row r="2796" spans="2:4" x14ac:dyDescent="0.25">
      <c r="B2796">
        <v>0.91190707683563199</v>
      </c>
      <c r="D2796">
        <v>0.95758312940597501</v>
      </c>
    </row>
    <row r="2797" spans="2:4" x14ac:dyDescent="0.25">
      <c r="B2797">
        <v>2.2213873863220202</v>
      </c>
      <c r="D2797">
        <v>0.95758312940597501</v>
      </c>
    </row>
    <row r="2798" spans="2:4" x14ac:dyDescent="0.25">
      <c r="B2798">
        <v>1.4569166898727399</v>
      </c>
      <c r="D2798">
        <v>0.93137019872665405</v>
      </c>
    </row>
    <row r="2799" spans="2:4" x14ac:dyDescent="0.25">
      <c r="B2799">
        <v>1.5445867776870701</v>
      </c>
      <c r="D2799">
        <v>0.93137019872665405</v>
      </c>
    </row>
    <row r="2800" spans="2:4" x14ac:dyDescent="0.25">
      <c r="B2800">
        <v>1.9358557462692201</v>
      </c>
      <c r="D2800">
        <v>0.93137019872665405</v>
      </c>
    </row>
    <row r="2801" spans="2:4" x14ac:dyDescent="0.25">
      <c r="B2801">
        <v>1.3674237728118801</v>
      </c>
      <c r="D2801">
        <v>0.93137019872665405</v>
      </c>
    </row>
    <row r="2802" spans="2:4" x14ac:dyDescent="0.25">
      <c r="B2802">
        <v>2.1286728382110498</v>
      </c>
      <c r="D2802">
        <v>0.93137019872665405</v>
      </c>
    </row>
    <row r="2803" spans="2:4" x14ac:dyDescent="0.25">
      <c r="B2803">
        <v>1.9503602981567301</v>
      </c>
      <c r="D2803">
        <v>0.94844502210616999</v>
      </c>
    </row>
    <row r="2804" spans="2:4" x14ac:dyDescent="0.25">
      <c r="B2804">
        <v>1.59070396423339</v>
      </c>
      <c r="D2804">
        <v>0.94844502210616999</v>
      </c>
    </row>
    <row r="2805" spans="2:4" x14ac:dyDescent="0.25">
      <c r="B2805">
        <v>1.75790619850158</v>
      </c>
      <c r="D2805">
        <v>0.94844502210616999</v>
      </c>
    </row>
    <row r="2806" spans="2:4" x14ac:dyDescent="0.25">
      <c r="B2806">
        <v>1.8513615131378101</v>
      </c>
      <c r="D2806">
        <v>0.94844502210616999</v>
      </c>
    </row>
    <row r="2807" spans="2:4" x14ac:dyDescent="0.25">
      <c r="B2807">
        <v>1.39769482612609</v>
      </c>
      <c r="D2807">
        <v>0.94844502210616999</v>
      </c>
    </row>
    <row r="2808" spans="2:4" x14ac:dyDescent="0.25">
      <c r="B2808">
        <v>1.31282234191894</v>
      </c>
      <c r="D2808">
        <v>0.95102977752685502</v>
      </c>
    </row>
    <row r="2809" spans="2:4" x14ac:dyDescent="0.25">
      <c r="B2809">
        <v>1.0988949537277199</v>
      </c>
      <c r="D2809">
        <v>0.95102977752685502</v>
      </c>
    </row>
    <row r="2810" spans="2:4" x14ac:dyDescent="0.25">
      <c r="B2810">
        <v>1.3343031406402499</v>
      </c>
      <c r="D2810">
        <v>0.95102977752685502</v>
      </c>
    </row>
    <row r="2811" spans="2:4" x14ac:dyDescent="0.25">
      <c r="B2811">
        <v>1.2449758052825901</v>
      </c>
      <c r="D2811">
        <v>0.95102977752685502</v>
      </c>
    </row>
    <row r="2812" spans="2:4" x14ac:dyDescent="0.25">
      <c r="B2812">
        <v>1.0578930377960201</v>
      </c>
      <c r="D2812">
        <v>0.95102977752685502</v>
      </c>
    </row>
    <row r="2813" spans="2:4" x14ac:dyDescent="0.25">
      <c r="B2813">
        <v>1.6874294281005799</v>
      </c>
      <c r="D2813">
        <v>0.95879054069518999</v>
      </c>
    </row>
    <row r="2814" spans="2:4" x14ac:dyDescent="0.25">
      <c r="B2814">
        <v>1.6607977151870701</v>
      </c>
      <c r="D2814">
        <v>0.95879054069518999</v>
      </c>
    </row>
    <row r="2815" spans="2:4" x14ac:dyDescent="0.25">
      <c r="B2815">
        <v>1.67001080513</v>
      </c>
      <c r="D2815">
        <v>0.95879054069518999</v>
      </c>
    </row>
    <row r="2816" spans="2:4" x14ac:dyDescent="0.25">
      <c r="B2816">
        <v>2.2328629493713299</v>
      </c>
      <c r="D2816">
        <v>0.95879054069518999</v>
      </c>
    </row>
    <row r="2817" spans="2:4" x14ac:dyDescent="0.25">
      <c r="B2817">
        <v>1.7762470245361299</v>
      </c>
      <c r="D2817">
        <v>0.95879054069518999</v>
      </c>
    </row>
    <row r="2818" spans="2:4" x14ac:dyDescent="0.25">
      <c r="B2818">
        <v>1.1925082206726001</v>
      </c>
      <c r="D2818">
        <v>0.95521616935729903</v>
      </c>
    </row>
    <row r="2819" spans="2:4" x14ac:dyDescent="0.25">
      <c r="B2819">
        <v>1.8096177577972401</v>
      </c>
      <c r="D2819">
        <v>0.95521616935729903</v>
      </c>
    </row>
    <row r="2820" spans="2:4" x14ac:dyDescent="0.25">
      <c r="B2820">
        <v>1.77658343315124</v>
      </c>
      <c r="D2820">
        <v>0.95521616935729903</v>
      </c>
    </row>
    <row r="2821" spans="2:4" x14ac:dyDescent="0.25">
      <c r="B2821">
        <v>1.11859107017517</v>
      </c>
      <c r="D2821">
        <v>0.95521616935729903</v>
      </c>
    </row>
    <row r="2822" spans="2:4" x14ac:dyDescent="0.25">
      <c r="B2822">
        <v>1.7324788570403999</v>
      </c>
      <c r="D2822">
        <v>0.95521616935729903</v>
      </c>
    </row>
    <row r="2823" spans="2:4" x14ac:dyDescent="0.25">
      <c r="B2823">
        <v>1.52284812927246</v>
      </c>
      <c r="D2823">
        <v>0.95275241136550903</v>
      </c>
    </row>
    <row r="2824" spans="2:4" x14ac:dyDescent="0.25">
      <c r="B2824">
        <v>1.5906780958175599</v>
      </c>
      <c r="D2824">
        <v>0.95275241136550903</v>
      </c>
    </row>
    <row r="2825" spans="2:4" x14ac:dyDescent="0.25">
      <c r="B2825">
        <v>1.66885566711425</v>
      </c>
      <c r="D2825">
        <v>0.95275241136550903</v>
      </c>
    </row>
    <row r="2826" spans="2:4" x14ac:dyDescent="0.25">
      <c r="B2826">
        <v>1.24404644966125</v>
      </c>
      <c r="D2826">
        <v>0.95275241136550903</v>
      </c>
    </row>
    <row r="2827" spans="2:4" x14ac:dyDescent="0.25">
      <c r="B2827">
        <v>1.7485997676849301</v>
      </c>
      <c r="D2827">
        <v>0.95275241136550903</v>
      </c>
    </row>
    <row r="2828" spans="2:4" x14ac:dyDescent="0.25">
      <c r="B2828">
        <v>1.7235758304595901</v>
      </c>
      <c r="D2828">
        <v>0.93917447328567505</v>
      </c>
    </row>
    <row r="2829" spans="2:4" x14ac:dyDescent="0.25">
      <c r="B2829">
        <v>1.2289354801177901</v>
      </c>
      <c r="D2829">
        <v>0.93917447328567505</v>
      </c>
    </row>
    <row r="2830" spans="2:4" x14ac:dyDescent="0.25">
      <c r="B2830">
        <v>1.9407479763030999</v>
      </c>
      <c r="D2830">
        <v>0.93917447328567505</v>
      </c>
    </row>
    <row r="2831" spans="2:4" x14ac:dyDescent="0.25">
      <c r="B2831">
        <v>1.8182945251464799</v>
      </c>
      <c r="D2831">
        <v>0.93917447328567505</v>
      </c>
    </row>
    <row r="2832" spans="2:4" x14ac:dyDescent="0.25">
      <c r="B2832">
        <v>1.5699930191039999</v>
      </c>
      <c r="D2832">
        <v>0.93917447328567505</v>
      </c>
    </row>
    <row r="2833" spans="2:4" x14ac:dyDescent="0.25">
      <c r="B2833">
        <v>1.6041338443756099</v>
      </c>
      <c r="D2833">
        <v>0.97085201740264804</v>
      </c>
    </row>
    <row r="2834" spans="2:4" x14ac:dyDescent="0.25">
      <c r="B2834">
        <v>1.3442177772521899</v>
      </c>
      <c r="D2834">
        <v>0.97085201740264804</v>
      </c>
    </row>
    <row r="2835" spans="2:4" x14ac:dyDescent="0.25">
      <c r="B2835">
        <v>1.66683101654052</v>
      </c>
      <c r="D2835">
        <v>0.97085201740264804</v>
      </c>
    </row>
    <row r="2836" spans="2:4" x14ac:dyDescent="0.25">
      <c r="B2836">
        <v>1.5516171455383301</v>
      </c>
      <c r="D2836">
        <v>0.97085201740264804</v>
      </c>
    </row>
    <row r="2837" spans="2:4" x14ac:dyDescent="0.25">
      <c r="B2837">
        <v>1.5411280393600399</v>
      </c>
      <c r="D2837">
        <v>0.97085201740264804</v>
      </c>
    </row>
    <row r="2838" spans="2:4" x14ac:dyDescent="0.25">
      <c r="B2838">
        <v>1.71096634864807</v>
      </c>
      <c r="D2838">
        <v>0.97120821475982599</v>
      </c>
    </row>
    <row r="2839" spans="2:4" x14ac:dyDescent="0.25">
      <c r="B2839">
        <v>1.46433877944946</v>
      </c>
      <c r="D2839">
        <v>0.97120821475982599</v>
      </c>
    </row>
    <row r="2840" spans="2:4" x14ac:dyDescent="0.25">
      <c r="B2840">
        <v>1.5131862163543699</v>
      </c>
      <c r="D2840">
        <v>0.97120821475982599</v>
      </c>
    </row>
    <row r="2841" spans="2:4" x14ac:dyDescent="0.25">
      <c r="B2841">
        <v>1.72472500801086</v>
      </c>
      <c r="D2841">
        <v>0.97120821475982599</v>
      </c>
    </row>
    <row r="2842" spans="2:4" x14ac:dyDescent="0.25">
      <c r="B2842">
        <v>1.4035438299178999</v>
      </c>
      <c r="D2842">
        <v>0.97120821475982599</v>
      </c>
    </row>
    <row r="2843" spans="2:4" x14ac:dyDescent="0.25">
      <c r="B2843">
        <v>1.4920636415481501</v>
      </c>
      <c r="D2843">
        <v>0.94662582874298096</v>
      </c>
    </row>
    <row r="2844" spans="2:4" x14ac:dyDescent="0.25">
      <c r="B2844">
        <v>1.44360828399658</v>
      </c>
      <c r="D2844">
        <v>0.94662582874298096</v>
      </c>
    </row>
    <row r="2845" spans="2:4" x14ac:dyDescent="0.25">
      <c r="B2845">
        <v>1.3702863454818699</v>
      </c>
      <c r="D2845">
        <v>0.94662582874298096</v>
      </c>
    </row>
    <row r="2846" spans="2:4" x14ac:dyDescent="0.25">
      <c r="B2846">
        <v>1.25812435150146</v>
      </c>
      <c r="D2846">
        <v>0.94662582874298096</v>
      </c>
    </row>
    <row r="2847" spans="2:4" x14ac:dyDescent="0.25">
      <c r="B2847">
        <v>1.5582964420318599</v>
      </c>
      <c r="D2847">
        <v>0.94662582874298096</v>
      </c>
    </row>
    <row r="2848" spans="2:4" x14ac:dyDescent="0.25">
      <c r="B2848">
        <v>1.8313961029052701</v>
      </c>
      <c r="D2848">
        <v>0.94918251037597601</v>
      </c>
    </row>
    <row r="2849" spans="2:4" x14ac:dyDescent="0.25">
      <c r="B2849">
        <v>1.1753470897674501</v>
      </c>
      <c r="D2849">
        <v>0.94918251037597601</v>
      </c>
    </row>
    <row r="2850" spans="2:4" x14ac:dyDescent="0.25">
      <c r="B2850">
        <v>1.3679387569427399</v>
      </c>
      <c r="D2850">
        <v>0.94918251037597601</v>
      </c>
    </row>
    <row r="2851" spans="2:4" x14ac:dyDescent="0.25">
      <c r="B2851">
        <v>1.39443731307983</v>
      </c>
      <c r="D2851">
        <v>0.94918251037597601</v>
      </c>
    </row>
    <row r="2852" spans="2:4" x14ac:dyDescent="0.25">
      <c r="B2852">
        <v>1.37660241127014</v>
      </c>
      <c r="D2852">
        <v>0.94918251037597601</v>
      </c>
    </row>
    <row r="2853" spans="2:4" x14ac:dyDescent="0.25">
      <c r="B2853">
        <v>1.4726650714874201</v>
      </c>
      <c r="D2853">
        <v>0.95319789648055997</v>
      </c>
    </row>
    <row r="2854" spans="2:4" x14ac:dyDescent="0.25">
      <c r="B2854">
        <v>1.6183168888092001</v>
      </c>
      <c r="D2854">
        <v>0.95319789648055997</v>
      </c>
    </row>
    <row r="2855" spans="2:4" x14ac:dyDescent="0.25">
      <c r="B2855">
        <v>1.5209946632385201</v>
      </c>
      <c r="D2855">
        <v>0.95319789648055997</v>
      </c>
    </row>
    <row r="2856" spans="2:4" x14ac:dyDescent="0.25">
      <c r="B2856">
        <v>1.3298807144164999</v>
      </c>
      <c r="D2856">
        <v>0.95319789648055997</v>
      </c>
    </row>
    <row r="2857" spans="2:4" x14ac:dyDescent="0.25">
      <c r="B2857">
        <v>1.84111952781677</v>
      </c>
      <c r="D2857">
        <v>0.95319789648055997</v>
      </c>
    </row>
    <row r="2858" spans="2:4" x14ac:dyDescent="0.25">
      <c r="B2858">
        <v>1.1207184791564899</v>
      </c>
      <c r="D2858">
        <v>0.96339339017867998</v>
      </c>
    </row>
    <row r="2859" spans="2:4" x14ac:dyDescent="0.25">
      <c r="B2859">
        <v>1.54419445991516</v>
      </c>
      <c r="D2859">
        <v>0.96339339017867998</v>
      </c>
    </row>
    <row r="2860" spans="2:4" x14ac:dyDescent="0.25">
      <c r="B2860">
        <v>1.91431760787963</v>
      </c>
      <c r="D2860">
        <v>0.96339339017867998</v>
      </c>
    </row>
    <row r="2861" spans="2:4" x14ac:dyDescent="0.25">
      <c r="B2861">
        <v>1.8067047595977701</v>
      </c>
      <c r="D2861">
        <v>0.96339339017867998</v>
      </c>
    </row>
    <row r="2862" spans="2:4" x14ac:dyDescent="0.25">
      <c r="B2862">
        <v>1.4407391548156701</v>
      </c>
      <c r="D2862">
        <v>0.96339339017867998</v>
      </c>
    </row>
    <row r="2863" spans="2:4" x14ac:dyDescent="0.25">
      <c r="B2863">
        <v>1.5083982944488501</v>
      </c>
      <c r="D2863">
        <v>0.95490562915802002</v>
      </c>
    </row>
    <row r="2864" spans="2:4" x14ac:dyDescent="0.25">
      <c r="B2864">
        <v>1.9336673021316499</v>
      </c>
      <c r="D2864">
        <v>0.95490562915802002</v>
      </c>
    </row>
    <row r="2865" spans="2:4" x14ac:dyDescent="0.25">
      <c r="B2865">
        <v>1.65136170387268</v>
      </c>
      <c r="D2865">
        <v>0.95490562915802002</v>
      </c>
    </row>
    <row r="2866" spans="2:4" x14ac:dyDescent="0.25">
      <c r="B2866">
        <v>1.02046966552734</v>
      </c>
      <c r="D2866">
        <v>0.95490562915802002</v>
      </c>
    </row>
    <row r="2867" spans="2:4" x14ac:dyDescent="0.25">
      <c r="B2867">
        <v>1.75597488880157</v>
      </c>
      <c r="D2867">
        <v>0.95490562915802002</v>
      </c>
    </row>
    <row r="2868" spans="2:4" x14ac:dyDescent="0.25">
      <c r="B2868">
        <v>1.2538862228393499</v>
      </c>
      <c r="D2868">
        <v>0.95736581087112405</v>
      </c>
    </row>
    <row r="2869" spans="2:4" x14ac:dyDescent="0.25">
      <c r="B2869">
        <v>1.4796715974807699</v>
      </c>
      <c r="D2869">
        <v>0.95736581087112405</v>
      </c>
    </row>
    <row r="2870" spans="2:4" x14ac:dyDescent="0.25">
      <c r="B2870">
        <v>0.99218297004699696</v>
      </c>
      <c r="D2870">
        <v>0.95736581087112405</v>
      </c>
    </row>
    <row r="2871" spans="2:4" x14ac:dyDescent="0.25">
      <c r="B2871">
        <v>1.82621002197265</v>
      </c>
      <c r="D2871">
        <v>0.95736581087112405</v>
      </c>
    </row>
    <row r="2872" spans="2:4" x14ac:dyDescent="0.25">
      <c r="B2872">
        <v>1.0626902580261199</v>
      </c>
      <c r="D2872">
        <v>0.95736581087112405</v>
      </c>
    </row>
    <row r="2873" spans="2:4" x14ac:dyDescent="0.25">
      <c r="B2873">
        <v>1.3198604583740201</v>
      </c>
      <c r="D2873">
        <v>0.94043922424316395</v>
      </c>
    </row>
    <row r="2874" spans="2:4" x14ac:dyDescent="0.25">
      <c r="B2874">
        <v>1.32954025268554</v>
      </c>
      <c r="D2874">
        <v>0.94043922424316395</v>
      </c>
    </row>
    <row r="2875" spans="2:4" x14ac:dyDescent="0.25">
      <c r="B2875">
        <v>1.7370635271072301</v>
      </c>
      <c r="D2875">
        <v>0.94043922424316395</v>
      </c>
    </row>
    <row r="2876" spans="2:4" x14ac:dyDescent="0.25">
      <c r="B2876">
        <v>1.58155882358551</v>
      </c>
      <c r="D2876">
        <v>0.94043922424316395</v>
      </c>
    </row>
    <row r="2877" spans="2:4" x14ac:dyDescent="0.25">
      <c r="B2877">
        <v>1.88050985336303</v>
      </c>
      <c r="D2877">
        <v>0.94043922424316395</v>
      </c>
    </row>
    <row r="2878" spans="2:4" x14ac:dyDescent="0.25">
      <c r="B2878">
        <v>1.2871351242065401</v>
      </c>
      <c r="D2878">
        <v>0.95341652631759599</v>
      </c>
    </row>
    <row r="2879" spans="2:4" x14ac:dyDescent="0.25">
      <c r="B2879">
        <v>1.4259123802185001</v>
      </c>
      <c r="D2879">
        <v>0.95341652631759599</v>
      </c>
    </row>
    <row r="2880" spans="2:4" x14ac:dyDescent="0.25">
      <c r="B2880">
        <v>1.5442297458648599</v>
      </c>
      <c r="D2880">
        <v>0.95341652631759599</v>
      </c>
    </row>
    <row r="2881" spans="2:4" x14ac:dyDescent="0.25">
      <c r="B2881">
        <v>1.2658731937408401</v>
      </c>
      <c r="D2881">
        <v>0.95341652631759599</v>
      </c>
    </row>
    <row r="2882" spans="2:4" x14ac:dyDescent="0.25">
      <c r="B2882">
        <v>1.6132332086563099</v>
      </c>
      <c r="D2882">
        <v>0.95341652631759599</v>
      </c>
    </row>
    <row r="2883" spans="2:4" x14ac:dyDescent="0.25">
      <c r="B2883">
        <v>1.5092809200286801</v>
      </c>
      <c r="D2883">
        <v>0.942368924617767</v>
      </c>
    </row>
    <row r="2884" spans="2:4" x14ac:dyDescent="0.25">
      <c r="B2884">
        <v>1.87556672096252</v>
      </c>
      <c r="D2884">
        <v>0.942368924617767</v>
      </c>
    </row>
    <row r="2885" spans="2:4" x14ac:dyDescent="0.25">
      <c r="B2885">
        <v>1.60800445079803</v>
      </c>
      <c r="D2885">
        <v>0.942368924617767</v>
      </c>
    </row>
    <row r="2886" spans="2:4" x14ac:dyDescent="0.25">
      <c r="B2886">
        <v>1.8728482723236</v>
      </c>
      <c r="D2886">
        <v>0.942368924617767</v>
      </c>
    </row>
    <row r="2887" spans="2:4" x14ac:dyDescent="0.25">
      <c r="B2887">
        <v>1.5178744792938199</v>
      </c>
      <c r="D2887">
        <v>0.942368924617767</v>
      </c>
    </row>
    <row r="2888" spans="2:4" x14ac:dyDescent="0.25">
      <c r="B2888">
        <v>1.2598782777786199</v>
      </c>
      <c r="D2888">
        <v>0.94300734996795599</v>
      </c>
    </row>
    <row r="2889" spans="2:4" x14ac:dyDescent="0.25">
      <c r="B2889">
        <v>1.2356618642807</v>
      </c>
      <c r="D2889">
        <v>0.94300734996795599</v>
      </c>
    </row>
    <row r="2890" spans="2:4" x14ac:dyDescent="0.25">
      <c r="B2890">
        <v>1.2219771146774201</v>
      </c>
      <c r="D2890">
        <v>0.94300734996795599</v>
      </c>
    </row>
    <row r="2891" spans="2:4" x14ac:dyDescent="0.25">
      <c r="B2891">
        <v>1.3554060459136901</v>
      </c>
      <c r="D2891">
        <v>0.94300734996795599</v>
      </c>
    </row>
    <row r="2892" spans="2:4" x14ac:dyDescent="0.25">
      <c r="B2892">
        <v>1.1154142618179299</v>
      </c>
      <c r="D2892">
        <v>0.94300734996795599</v>
      </c>
    </row>
    <row r="2893" spans="2:4" x14ac:dyDescent="0.25">
      <c r="B2893">
        <v>1.7327651977539</v>
      </c>
      <c r="D2893">
        <v>0.94489657878875699</v>
      </c>
    </row>
    <row r="2894" spans="2:4" x14ac:dyDescent="0.25">
      <c r="B2894">
        <v>1.5383174419403001</v>
      </c>
      <c r="D2894">
        <v>0.94489657878875699</v>
      </c>
    </row>
    <row r="2895" spans="2:4" x14ac:dyDescent="0.25">
      <c r="B2895">
        <v>1.6801381111145</v>
      </c>
      <c r="D2895">
        <v>0.94489657878875699</v>
      </c>
    </row>
    <row r="2896" spans="2:4" x14ac:dyDescent="0.25">
      <c r="B2896">
        <v>1.8443195819854701</v>
      </c>
      <c r="D2896">
        <v>0.94489657878875699</v>
      </c>
    </row>
    <row r="2897" spans="2:4" x14ac:dyDescent="0.25">
      <c r="B2897">
        <v>1.02044177055358</v>
      </c>
      <c r="D2897">
        <v>0.94489657878875699</v>
      </c>
    </row>
    <row r="2898" spans="2:4" x14ac:dyDescent="0.25">
      <c r="B2898">
        <v>1.28247165679931</v>
      </c>
      <c r="D2898">
        <v>0.93674838542938199</v>
      </c>
    </row>
    <row r="2899" spans="2:4" x14ac:dyDescent="0.25">
      <c r="B2899">
        <v>1.7950366735458301</v>
      </c>
      <c r="D2899">
        <v>0.93674838542938199</v>
      </c>
    </row>
    <row r="2900" spans="2:4" x14ac:dyDescent="0.25">
      <c r="B2900">
        <v>1.06290626525878</v>
      </c>
      <c r="D2900">
        <v>0.93674838542938199</v>
      </c>
    </row>
    <row r="2901" spans="2:4" x14ac:dyDescent="0.25">
      <c r="B2901">
        <v>1.5115106105804399</v>
      </c>
      <c r="D2901">
        <v>0.93674838542938199</v>
      </c>
    </row>
    <row r="2902" spans="2:4" x14ac:dyDescent="0.25">
      <c r="B2902">
        <v>1.2681028842926001</v>
      </c>
      <c r="D2902">
        <v>0.93674838542938199</v>
      </c>
    </row>
    <row r="2903" spans="2:4" x14ac:dyDescent="0.25">
      <c r="B2903">
        <v>1.50397896766662</v>
      </c>
      <c r="D2903">
        <v>0.95533353090286199</v>
      </c>
    </row>
    <row r="2904" spans="2:4" x14ac:dyDescent="0.25">
      <c r="B2904">
        <v>1.5868946313857999</v>
      </c>
      <c r="D2904">
        <v>0.95533353090286199</v>
      </c>
    </row>
    <row r="2905" spans="2:4" x14ac:dyDescent="0.25">
      <c r="B2905">
        <v>1.41208100318908</v>
      </c>
      <c r="D2905">
        <v>0.95533353090286199</v>
      </c>
    </row>
    <row r="2906" spans="2:4" x14ac:dyDescent="0.25">
      <c r="B2906">
        <v>1.88732409477233</v>
      </c>
      <c r="D2906">
        <v>0.95533353090286199</v>
      </c>
    </row>
    <row r="2907" spans="2:4" x14ac:dyDescent="0.25">
      <c r="B2907">
        <v>1.30713415145874</v>
      </c>
      <c r="D2907">
        <v>0.95533353090286199</v>
      </c>
    </row>
    <row r="2908" spans="2:4" x14ac:dyDescent="0.25">
      <c r="B2908">
        <v>0.99242758750915505</v>
      </c>
      <c r="D2908">
        <v>0.92752373218536299</v>
      </c>
    </row>
    <row r="2909" spans="2:4" x14ac:dyDescent="0.25">
      <c r="B2909">
        <v>1.42579841613769</v>
      </c>
      <c r="D2909">
        <v>0.92752373218536299</v>
      </c>
    </row>
    <row r="2910" spans="2:4" x14ac:dyDescent="0.25">
      <c r="B2910">
        <v>1.1710290908813401</v>
      </c>
      <c r="D2910">
        <v>0.92752373218536299</v>
      </c>
    </row>
    <row r="2911" spans="2:4" x14ac:dyDescent="0.25">
      <c r="B2911">
        <v>1.70046174526214</v>
      </c>
      <c r="D2911">
        <v>0.92752373218536299</v>
      </c>
    </row>
    <row r="2912" spans="2:4" x14ac:dyDescent="0.25">
      <c r="B2912">
        <v>2.1085135936736998</v>
      </c>
      <c r="D2912">
        <v>0.92752373218536299</v>
      </c>
    </row>
    <row r="2913" spans="2:4" x14ac:dyDescent="0.25">
      <c r="B2913">
        <v>1.6905769109725901</v>
      </c>
      <c r="D2913">
        <v>0.94298946857452304</v>
      </c>
    </row>
    <row r="2914" spans="2:4" x14ac:dyDescent="0.25">
      <c r="B2914">
        <v>1.3543055057525599</v>
      </c>
      <c r="D2914">
        <v>0.94298946857452304</v>
      </c>
    </row>
    <row r="2915" spans="2:4" x14ac:dyDescent="0.25">
      <c r="B2915">
        <v>1.63928318023681</v>
      </c>
      <c r="D2915">
        <v>0.94298946857452304</v>
      </c>
    </row>
    <row r="2916" spans="2:4" x14ac:dyDescent="0.25">
      <c r="B2916">
        <v>1.24117732048034</v>
      </c>
      <c r="D2916">
        <v>0.94298946857452304</v>
      </c>
    </row>
    <row r="2917" spans="2:4" x14ac:dyDescent="0.25">
      <c r="B2917">
        <v>1.6945724487304601</v>
      </c>
      <c r="D2917">
        <v>0.94298946857452304</v>
      </c>
    </row>
    <row r="2918" spans="2:4" x14ac:dyDescent="0.25">
      <c r="B2918">
        <v>1.0647474527359</v>
      </c>
      <c r="D2918">
        <v>0.95971912145614602</v>
      </c>
    </row>
    <row r="2919" spans="2:4" x14ac:dyDescent="0.25">
      <c r="B2919">
        <v>1.2090930938720701</v>
      </c>
      <c r="D2919">
        <v>0.95971912145614602</v>
      </c>
    </row>
    <row r="2920" spans="2:4" x14ac:dyDescent="0.25">
      <c r="B2920">
        <v>1.2203345298767001</v>
      </c>
      <c r="D2920">
        <v>0.95971912145614602</v>
      </c>
    </row>
    <row r="2921" spans="2:4" x14ac:dyDescent="0.25">
      <c r="B2921">
        <v>1.76156795024871</v>
      </c>
      <c r="D2921">
        <v>0.95971912145614602</v>
      </c>
    </row>
    <row r="2922" spans="2:4" x14ac:dyDescent="0.25">
      <c r="B2922">
        <v>1.5533540248870801</v>
      </c>
      <c r="D2922">
        <v>0.95971912145614602</v>
      </c>
    </row>
    <row r="2923" spans="2:4" x14ac:dyDescent="0.25">
      <c r="B2923">
        <v>1.5642385482787999</v>
      </c>
      <c r="D2923">
        <v>0.95354795455932595</v>
      </c>
    </row>
    <row r="2924" spans="2:4" x14ac:dyDescent="0.25">
      <c r="B2924">
        <v>1.31098568439483</v>
      </c>
      <c r="D2924">
        <v>0.95354795455932595</v>
      </c>
    </row>
    <row r="2925" spans="2:4" x14ac:dyDescent="0.25">
      <c r="B2925">
        <v>1.5067822933196999</v>
      </c>
      <c r="D2925">
        <v>0.95354795455932595</v>
      </c>
    </row>
    <row r="2926" spans="2:4" x14ac:dyDescent="0.25">
      <c r="B2926">
        <v>1.2561185359954801</v>
      </c>
      <c r="D2926">
        <v>0.95354795455932595</v>
      </c>
    </row>
    <row r="2927" spans="2:4" x14ac:dyDescent="0.25">
      <c r="B2927">
        <v>1.71334517002105</v>
      </c>
      <c r="D2927">
        <v>0.95354795455932595</v>
      </c>
    </row>
    <row r="2928" spans="2:4" x14ac:dyDescent="0.25">
      <c r="B2928">
        <v>1.4726812839507999</v>
      </c>
      <c r="D2928">
        <v>0.94379246234893799</v>
      </c>
    </row>
    <row r="2929" spans="2:4" x14ac:dyDescent="0.25">
      <c r="B2929">
        <v>1.4170186519622801</v>
      </c>
      <c r="D2929">
        <v>0.94379246234893799</v>
      </c>
    </row>
    <row r="2930" spans="2:4" x14ac:dyDescent="0.25">
      <c r="B2930">
        <v>1.8638900518417301</v>
      </c>
      <c r="D2930">
        <v>0.94379246234893799</v>
      </c>
    </row>
    <row r="2931" spans="2:4" x14ac:dyDescent="0.25">
      <c r="B2931">
        <v>1.73902451992034</v>
      </c>
      <c r="D2931">
        <v>0.94379246234893799</v>
      </c>
    </row>
    <row r="2932" spans="2:4" x14ac:dyDescent="0.25">
      <c r="B2932">
        <v>1.24816846847534</v>
      </c>
      <c r="D2932">
        <v>0.94379246234893799</v>
      </c>
    </row>
    <row r="2933" spans="2:4" x14ac:dyDescent="0.25">
      <c r="B2933">
        <v>1.3121142387390099</v>
      </c>
      <c r="D2933">
        <v>0.98022520542144698</v>
      </c>
    </row>
    <row r="2934" spans="2:4" x14ac:dyDescent="0.25">
      <c r="B2934">
        <v>1.1697247028350799</v>
      </c>
      <c r="D2934">
        <v>0.98022520542144698</v>
      </c>
    </row>
    <row r="2935" spans="2:4" x14ac:dyDescent="0.25">
      <c r="B2935">
        <v>2.1466891765594398</v>
      </c>
      <c r="D2935">
        <v>0.98022520542144698</v>
      </c>
    </row>
    <row r="2936" spans="2:4" x14ac:dyDescent="0.25">
      <c r="B2936">
        <v>1.90915727615356</v>
      </c>
      <c r="D2936">
        <v>0.98022520542144698</v>
      </c>
    </row>
    <row r="2937" spans="2:4" x14ac:dyDescent="0.25">
      <c r="B2937">
        <v>1.4171679019927901</v>
      </c>
      <c r="D2937">
        <v>0.98022520542144698</v>
      </c>
    </row>
    <row r="2938" spans="2:4" x14ac:dyDescent="0.25">
      <c r="B2938">
        <v>1.73746657371521</v>
      </c>
      <c r="D2938">
        <v>0.95065385103225697</v>
      </c>
    </row>
    <row r="2939" spans="2:4" x14ac:dyDescent="0.25">
      <c r="B2939">
        <v>1.8321075439453101</v>
      </c>
      <c r="D2939">
        <v>0.95065385103225697</v>
      </c>
    </row>
    <row r="2940" spans="2:4" x14ac:dyDescent="0.25">
      <c r="B2940">
        <v>1.3790252208709699</v>
      </c>
      <c r="D2940">
        <v>0.95065385103225697</v>
      </c>
    </row>
    <row r="2941" spans="2:4" x14ac:dyDescent="0.25">
      <c r="B2941">
        <v>1.7921181917190501</v>
      </c>
      <c r="D2941">
        <v>0.95065385103225697</v>
      </c>
    </row>
    <row r="2942" spans="2:4" x14ac:dyDescent="0.25">
      <c r="B2942">
        <v>1.64095830917358</v>
      </c>
      <c r="D2942">
        <v>0.95065385103225697</v>
      </c>
    </row>
    <row r="2943" spans="2:4" x14ac:dyDescent="0.25">
      <c r="B2943">
        <v>1.7163606882095299</v>
      </c>
      <c r="D2943">
        <v>0.94365149736404397</v>
      </c>
    </row>
    <row r="2944" spans="2:4" x14ac:dyDescent="0.25">
      <c r="B2944">
        <v>1.6072688102722099</v>
      </c>
      <c r="D2944">
        <v>0.94365149736404397</v>
      </c>
    </row>
    <row r="2945" spans="2:4" x14ac:dyDescent="0.25">
      <c r="B2945">
        <v>2.03474617004394</v>
      </c>
      <c r="D2945">
        <v>0.94365149736404397</v>
      </c>
    </row>
    <row r="2946" spans="2:4" x14ac:dyDescent="0.25">
      <c r="B2946">
        <v>1.1750745773315401</v>
      </c>
      <c r="D2946">
        <v>0.94365149736404397</v>
      </c>
    </row>
    <row r="2947" spans="2:4" x14ac:dyDescent="0.25">
      <c r="B2947">
        <v>1.6830192804336499</v>
      </c>
      <c r="D2947">
        <v>0.94365149736404397</v>
      </c>
    </row>
    <row r="2948" spans="2:4" x14ac:dyDescent="0.25">
      <c r="B2948">
        <v>1.4263386726379299</v>
      </c>
      <c r="D2948">
        <v>0.95850527286529497</v>
      </c>
    </row>
    <row r="2949" spans="2:4" x14ac:dyDescent="0.25">
      <c r="B2949">
        <v>1.9559024572372401</v>
      </c>
      <c r="D2949">
        <v>0.95850527286529497</v>
      </c>
    </row>
    <row r="2950" spans="2:4" x14ac:dyDescent="0.25">
      <c r="B2950">
        <v>1.9057704210281301</v>
      </c>
      <c r="D2950">
        <v>0.95850527286529497</v>
      </c>
    </row>
    <row r="2951" spans="2:4" x14ac:dyDescent="0.25">
      <c r="B2951">
        <v>1.6385240554809499</v>
      </c>
      <c r="D2951">
        <v>0.95850527286529497</v>
      </c>
    </row>
    <row r="2952" spans="2:4" x14ac:dyDescent="0.25">
      <c r="B2952">
        <v>1.6751632690429601</v>
      </c>
      <c r="D2952">
        <v>0.95850527286529497</v>
      </c>
    </row>
    <row r="2953" spans="2:4" x14ac:dyDescent="0.25">
      <c r="B2953">
        <v>1.5509886741638099</v>
      </c>
      <c r="D2953">
        <v>0.96637022495269698</v>
      </c>
    </row>
    <row r="2954" spans="2:4" x14ac:dyDescent="0.25">
      <c r="B2954">
        <v>1.01221895217895</v>
      </c>
      <c r="D2954">
        <v>0.96637022495269698</v>
      </c>
    </row>
    <row r="2955" spans="2:4" x14ac:dyDescent="0.25">
      <c r="B2955">
        <v>1.59300625324249</v>
      </c>
      <c r="D2955">
        <v>0.96637022495269698</v>
      </c>
    </row>
    <row r="2956" spans="2:4" x14ac:dyDescent="0.25">
      <c r="B2956">
        <v>1.55730032920837</v>
      </c>
      <c r="D2956">
        <v>0.96637022495269698</v>
      </c>
    </row>
    <row r="2957" spans="2:4" x14ac:dyDescent="0.25">
      <c r="B2957">
        <v>1.52074217796325</v>
      </c>
      <c r="D2957">
        <v>0.96637022495269698</v>
      </c>
    </row>
    <row r="2958" spans="2:4" x14ac:dyDescent="0.25">
      <c r="B2958">
        <v>1.94756531715393</v>
      </c>
      <c r="D2958">
        <v>0.96920871734619096</v>
      </c>
    </row>
    <row r="2959" spans="2:4" x14ac:dyDescent="0.25">
      <c r="B2959">
        <v>1.30978155136108</v>
      </c>
      <c r="D2959">
        <v>0.96920871734619096</v>
      </c>
    </row>
    <row r="2960" spans="2:4" x14ac:dyDescent="0.25">
      <c r="B2960">
        <v>1.5665578842162999</v>
      </c>
      <c r="D2960">
        <v>0.96920871734619096</v>
      </c>
    </row>
    <row r="2961" spans="2:4" x14ac:dyDescent="0.25">
      <c r="B2961">
        <v>1.6252751350402801</v>
      </c>
      <c r="D2961">
        <v>0.96920871734619096</v>
      </c>
    </row>
    <row r="2962" spans="2:4" x14ac:dyDescent="0.25">
      <c r="B2962">
        <v>1.3009663820266699</v>
      </c>
      <c r="D2962">
        <v>0.96920871734619096</v>
      </c>
    </row>
    <row r="2963" spans="2:4" x14ac:dyDescent="0.25">
      <c r="B2963">
        <v>1.35871016979217</v>
      </c>
      <c r="D2963">
        <v>0.96002846956252996</v>
      </c>
    </row>
    <row r="2964" spans="2:4" x14ac:dyDescent="0.25">
      <c r="B2964">
        <v>1.7914553880691499</v>
      </c>
      <c r="D2964">
        <v>0.96002846956252996</v>
      </c>
    </row>
    <row r="2965" spans="2:4" x14ac:dyDescent="0.25">
      <c r="B2965">
        <v>1.76364874839782</v>
      </c>
      <c r="D2965">
        <v>0.96002846956252996</v>
      </c>
    </row>
    <row r="2966" spans="2:4" x14ac:dyDescent="0.25">
      <c r="B2966">
        <v>1.39688503742218</v>
      </c>
      <c r="D2966">
        <v>0.96002846956252996</v>
      </c>
    </row>
    <row r="2967" spans="2:4" x14ac:dyDescent="0.25">
      <c r="B2967">
        <v>2.1341147422790501</v>
      </c>
      <c r="D2967">
        <v>0.96002846956252996</v>
      </c>
    </row>
    <row r="2968" spans="2:4" x14ac:dyDescent="0.25">
      <c r="B2968">
        <v>1.8578872680664</v>
      </c>
      <c r="D2968">
        <v>0.96010953187942505</v>
      </c>
    </row>
    <row r="2969" spans="2:4" x14ac:dyDescent="0.25">
      <c r="B2969">
        <v>1.1742124557495099</v>
      </c>
      <c r="D2969">
        <v>0.96010953187942505</v>
      </c>
    </row>
    <row r="2970" spans="2:4" x14ac:dyDescent="0.25">
      <c r="B2970">
        <v>1.6779434680938701</v>
      </c>
      <c r="D2970">
        <v>0.96010953187942505</v>
      </c>
    </row>
    <row r="2971" spans="2:4" x14ac:dyDescent="0.25">
      <c r="B2971">
        <v>1.5541589260101301</v>
      </c>
      <c r="D2971">
        <v>0.96010953187942505</v>
      </c>
    </row>
    <row r="2972" spans="2:4" x14ac:dyDescent="0.25">
      <c r="B2972">
        <v>1.29330205917358</v>
      </c>
      <c r="D2972">
        <v>0.96010953187942505</v>
      </c>
    </row>
    <row r="2973" spans="2:4" x14ac:dyDescent="0.25">
      <c r="B2973">
        <v>1.7147805690765301</v>
      </c>
      <c r="D2973">
        <v>0.95216614007949796</v>
      </c>
    </row>
    <row r="2974" spans="2:4" x14ac:dyDescent="0.25">
      <c r="B2974">
        <v>1.67425084114074</v>
      </c>
      <c r="D2974">
        <v>0.95216614007949796</v>
      </c>
    </row>
    <row r="2975" spans="2:4" x14ac:dyDescent="0.25">
      <c r="B2975">
        <v>1.4587876796722401</v>
      </c>
      <c r="D2975">
        <v>0.95216614007949796</v>
      </c>
    </row>
    <row r="2976" spans="2:4" x14ac:dyDescent="0.25">
      <c r="B2976">
        <v>1.53678131103515</v>
      </c>
      <c r="D2976">
        <v>0.95216614007949796</v>
      </c>
    </row>
    <row r="2977" spans="2:4" x14ac:dyDescent="0.25">
      <c r="B2977">
        <v>1.53243255615234</v>
      </c>
      <c r="D2977">
        <v>0.95216614007949796</v>
      </c>
    </row>
    <row r="2978" spans="2:4" x14ac:dyDescent="0.25">
      <c r="B2978">
        <v>0.80737709999084395</v>
      </c>
      <c r="D2978">
        <v>0.92537051439285201</v>
      </c>
    </row>
    <row r="2979" spans="2:4" x14ac:dyDescent="0.25">
      <c r="B2979">
        <v>1.6036078929901101</v>
      </c>
      <c r="D2979">
        <v>0.92537051439285201</v>
      </c>
    </row>
    <row r="2980" spans="2:4" x14ac:dyDescent="0.25">
      <c r="B2980">
        <v>1.6352733373641899</v>
      </c>
      <c r="D2980">
        <v>0.92537051439285201</v>
      </c>
    </row>
    <row r="2981" spans="2:4" x14ac:dyDescent="0.25">
      <c r="B2981">
        <v>1.20374727249145</v>
      </c>
      <c r="D2981">
        <v>0.92537051439285201</v>
      </c>
    </row>
    <row r="2982" spans="2:4" x14ac:dyDescent="0.25">
      <c r="B2982">
        <v>1.42375087738037</v>
      </c>
      <c r="D2982">
        <v>0.92537051439285201</v>
      </c>
    </row>
    <row r="2983" spans="2:4" x14ac:dyDescent="0.25">
      <c r="B2983">
        <v>1.2304652929305999</v>
      </c>
      <c r="D2983">
        <v>0.93392664194107</v>
      </c>
    </row>
    <row r="2984" spans="2:4" x14ac:dyDescent="0.25">
      <c r="B2984">
        <v>1.48046207427978</v>
      </c>
      <c r="D2984">
        <v>0.93392664194107</v>
      </c>
    </row>
    <row r="2985" spans="2:4" x14ac:dyDescent="0.25">
      <c r="B2985">
        <v>1.72851073741912</v>
      </c>
      <c r="D2985">
        <v>0.93392664194107</v>
      </c>
    </row>
    <row r="2986" spans="2:4" x14ac:dyDescent="0.25">
      <c r="B2986">
        <v>1.2182126045227</v>
      </c>
      <c r="D2986">
        <v>0.93392664194107</v>
      </c>
    </row>
    <row r="2987" spans="2:4" x14ac:dyDescent="0.25">
      <c r="B2987">
        <v>1.8317670822143499</v>
      </c>
      <c r="D2987">
        <v>0.93392664194107</v>
      </c>
    </row>
    <row r="2988" spans="2:4" x14ac:dyDescent="0.25">
      <c r="B2988">
        <v>1.3794136047363199</v>
      </c>
      <c r="D2988">
        <v>0.94265407323837203</v>
      </c>
    </row>
    <row r="2989" spans="2:4" x14ac:dyDescent="0.25">
      <c r="B2989">
        <v>1.33244109153747</v>
      </c>
      <c r="D2989">
        <v>0.94265407323837203</v>
      </c>
    </row>
    <row r="2990" spans="2:4" x14ac:dyDescent="0.25">
      <c r="B2990">
        <v>1.2264392375946001</v>
      </c>
      <c r="D2990">
        <v>0.94265407323837203</v>
      </c>
    </row>
    <row r="2991" spans="2:4" x14ac:dyDescent="0.25">
      <c r="B2991">
        <v>1.07944464683532</v>
      </c>
      <c r="D2991">
        <v>0.94265407323837203</v>
      </c>
    </row>
    <row r="2992" spans="2:4" x14ac:dyDescent="0.25">
      <c r="B2992">
        <v>1.6741753816604601</v>
      </c>
      <c r="D2992">
        <v>0.94265407323837203</v>
      </c>
    </row>
    <row r="2993" spans="2:4" x14ac:dyDescent="0.25">
      <c r="B2993">
        <v>1.6775646209716699</v>
      </c>
      <c r="D2993">
        <v>0.95418393611907903</v>
      </c>
    </row>
    <row r="2994" spans="2:4" x14ac:dyDescent="0.25">
      <c r="B2994">
        <v>1.6552582979202199</v>
      </c>
      <c r="D2994">
        <v>0.95418393611907903</v>
      </c>
    </row>
    <row r="2995" spans="2:4" x14ac:dyDescent="0.25">
      <c r="B2995">
        <v>1.1019248962402299</v>
      </c>
      <c r="D2995">
        <v>0.95418393611907903</v>
      </c>
    </row>
    <row r="2996" spans="2:4" x14ac:dyDescent="0.25">
      <c r="B2996">
        <v>1.62035608291625</v>
      </c>
      <c r="D2996">
        <v>0.95418393611907903</v>
      </c>
    </row>
    <row r="2997" spans="2:4" x14ac:dyDescent="0.25">
      <c r="B2997">
        <v>1.6928565502166699</v>
      </c>
      <c r="D2997">
        <v>0.95418393611907903</v>
      </c>
    </row>
    <row r="2998" spans="2:4" x14ac:dyDescent="0.25">
      <c r="B2998">
        <v>1.5919001102447501</v>
      </c>
      <c r="D2998">
        <v>0.93699216842651301</v>
      </c>
    </row>
    <row r="2999" spans="2:4" x14ac:dyDescent="0.25">
      <c r="B2999">
        <v>1.58267974853515</v>
      </c>
      <c r="D2999">
        <v>0.93699216842651301</v>
      </c>
    </row>
    <row r="3000" spans="2:4" x14ac:dyDescent="0.25">
      <c r="B3000">
        <v>1.9944422245025599</v>
      </c>
      <c r="D3000">
        <v>0.93699216842651301</v>
      </c>
    </row>
    <row r="3001" spans="2:4" x14ac:dyDescent="0.25">
      <c r="B3001">
        <v>1.4623433351516699</v>
      </c>
      <c r="D3001">
        <v>0.93699216842651301</v>
      </c>
    </row>
    <row r="3002" spans="2:4" x14ac:dyDescent="0.25">
      <c r="B3002">
        <v>1.0603277683257999</v>
      </c>
      <c r="D3002">
        <v>0.93699216842651301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001"/>
  <sheetViews>
    <sheetView workbookViewId="0">
      <selection activeCell="U33" sqref="U33"/>
    </sheetView>
  </sheetViews>
  <sheetFormatPr baseColWidth="10" defaultRowHeight="15" x14ac:dyDescent="0.25"/>
  <sheetData>
    <row r="2" spans="2:4" x14ac:dyDescent="0.25">
      <c r="B2">
        <v>9.9969377517700195</v>
      </c>
      <c r="D2">
        <v>-2.5385322049260101E-2</v>
      </c>
    </row>
    <row r="3" spans="2:4" x14ac:dyDescent="0.25">
      <c r="B3">
        <v>9.9957962036132795</v>
      </c>
      <c r="D3">
        <v>-2.5385322049260101E-2</v>
      </c>
    </row>
    <row r="4" spans="2:4" x14ac:dyDescent="0.25">
      <c r="B4">
        <v>9.9942646026611293</v>
      </c>
      <c r="D4">
        <v>-2.5385322049260101E-2</v>
      </c>
    </row>
    <row r="5" spans="2:4" x14ac:dyDescent="0.25">
      <c r="B5">
        <v>9.9926061630249006</v>
      </c>
      <c r="D5">
        <v>-2.5385322049260101E-2</v>
      </c>
    </row>
    <row r="6" spans="2:4" x14ac:dyDescent="0.25">
      <c r="B6">
        <v>9.9910125732421804</v>
      </c>
      <c r="D6">
        <v>-2.5385322049260101E-2</v>
      </c>
    </row>
    <row r="7" spans="2:4" x14ac:dyDescent="0.25">
      <c r="B7">
        <v>9.9894390106201101</v>
      </c>
      <c r="D7">
        <v>-2.4671800434589299E-2</v>
      </c>
    </row>
    <row r="8" spans="2:4" x14ac:dyDescent="0.25">
      <c r="B8">
        <v>9.9877605438232404</v>
      </c>
      <c r="D8">
        <v>-2.4671800434589299E-2</v>
      </c>
    </row>
    <row r="9" spans="2:4" x14ac:dyDescent="0.25">
      <c r="B9">
        <v>9.98602199554443</v>
      </c>
      <c r="D9">
        <v>-2.4671800434589299E-2</v>
      </c>
    </row>
    <row r="10" spans="2:4" x14ac:dyDescent="0.25">
      <c r="B10">
        <v>9.9843988418579102</v>
      </c>
      <c r="D10">
        <v>-2.4671800434589299E-2</v>
      </c>
    </row>
    <row r="11" spans="2:4" x14ac:dyDescent="0.25">
      <c r="B11">
        <v>9.9826917648315394</v>
      </c>
      <c r="D11">
        <v>-2.4671800434589299E-2</v>
      </c>
    </row>
    <row r="12" spans="2:4" x14ac:dyDescent="0.25">
      <c r="B12">
        <v>9.9808330535888601</v>
      </c>
      <c r="D12">
        <v>-2.4826323613524399E-2</v>
      </c>
    </row>
    <row r="13" spans="2:4" x14ac:dyDescent="0.25">
      <c r="B13">
        <v>9.9785709381103498</v>
      </c>
      <c r="D13">
        <v>-2.4826323613524399E-2</v>
      </c>
    </row>
    <row r="14" spans="2:4" x14ac:dyDescent="0.25">
      <c r="B14">
        <v>9.9762639999389595</v>
      </c>
      <c r="D14">
        <v>-2.4826323613524399E-2</v>
      </c>
    </row>
    <row r="15" spans="2:4" x14ac:dyDescent="0.25">
      <c r="B15">
        <v>9.9742288589477504</v>
      </c>
      <c r="D15">
        <v>-2.4826323613524399E-2</v>
      </c>
    </row>
    <row r="16" spans="2:4" x14ac:dyDescent="0.25">
      <c r="B16">
        <v>9.9720439910888601</v>
      </c>
      <c r="D16">
        <v>-2.4826323613524399E-2</v>
      </c>
    </row>
    <row r="17" spans="2:4" x14ac:dyDescent="0.25">
      <c r="B17">
        <v>9.9692049026489205</v>
      </c>
      <c r="D17">
        <v>-2.2491477429866701E-2</v>
      </c>
    </row>
    <row r="18" spans="2:4" x14ac:dyDescent="0.25">
      <c r="B18">
        <v>9.9665203094482404</v>
      </c>
      <c r="D18">
        <v>-2.2491477429866701E-2</v>
      </c>
    </row>
    <row r="19" spans="2:4" x14ac:dyDescent="0.25">
      <c r="B19">
        <v>9.9633417129516602</v>
      </c>
      <c r="D19">
        <v>-2.2491477429866701E-2</v>
      </c>
    </row>
    <row r="20" spans="2:4" x14ac:dyDescent="0.25">
      <c r="B20">
        <v>9.9605741500854492</v>
      </c>
      <c r="D20">
        <v>-2.2491477429866701E-2</v>
      </c>
    </row>
    <row r="21" spans="2:4" x14ac:dyDescent="0.25">
      <c r="B21">
        <v>9.9578542709350497</v>
      </c>
      <c r="D21">
        <v>-2.2491477429866701E-2</v>
      </c>
    </row>
    <row r="22" spans="2:4" x14ac:dyDescent="0.25">
      <c r="B22">
        <v>9.9542980194091797</v>
      </c>
      <c r="D22">
        <v>-2.0196653902530601E-2</v>
      </c>
    </row>
    <row r="23" spans="2:4" x14ac:dyDescent="0.25">
      <c r="B23">
        <v>9.9506626129150302</v>
      </c>
      <c r="D23">
        <v>-2.0196653902530601E-2</v>
      </c>
    </row>
    <row r="24" spans="2:4" x14ac:dyDescent="0.25">
      <c r="B24">
        <v>9.9462251663208008</v>
      </c>
      <c r="D24">
        <v>-2.0196653902530601E-2</v>
      </c>
    </row>
    <row r="25" spans="2:4" x14ac:dyDescent="0.25">
      <c r="B25">
        <v>9.94268798828125</v>
      </c>
      <c r="D25">
        <v>-2.0196653902530601E-2</v>
      </c>
    </row>
    <row r="26" spans="2:4" x14ac:dyDescent="0.25">
      <c r="B26">
        <v>9.9381904602050692</v>
      </c>
      <c r="D26">
        <v>-2.0196653902530601E-2</v>
      </c>
    </row>
    <row r="27" spans="2:4" x14ac:dyDescent="0.25">
      <c r="B27">
        <v>9.9327716827392507</v>
      </c>
      <c r="D27">
        <v>-1.7024226486682802E-2</v>
      </c>
    </row>
    <row r="28" spans="2:4" x14ac:dyDescent="0.25">
      <c r="B28">
        <v>9.9279212951660103</v>
      </c>
      <c r="D28">
        <v>-1.7024226486682802E-2</v>
      </c>
    </row>
    <row r="29" spans="2:4" x14ac:dyDescent="0.25">
      <c r="B29">
        <v>9.9226484298706001</v>
      </c>
      <c r="D29">
        <v>-1.7024226486682802E-2</v>
      </c>
    </row>
    <row r="30" spans="2:4" x14ac:dyDescent="0.25">
      <c r="B30">
        <v>9.9174671173095703</v>
      </c>
      <c r="D30">
        <v>-1.7024226486682802E-2</v>
      </c>
    </row>
    <row r="31" spans="2:4" x14ac:dyDescent="0.25">
      <c r="B31">
        <v>9.9118747711181605</v>
      </c>
      <c r="D31">
        <v>-1.7024226486682802E-2</v>
      </c>
    </row>
    <row r="32" spans="2:4" x14ac:dyDescent="0.25">
      <c r="B32">
        <v>9.9035062789916992</v>
      </c>
      <c r="D32">
        <v>-8.4063792601227708E-3</v>
      </c>
    </row>
    <row r="33" spans="2:4" x14ac:dyDescent="0.25">
      <c r="B33">
        <v>9.8985118865966797</v>
      </c>
      <c r="D33">
        <v>-8.4063792601227708E-3</v>
      </c>
    </row>
    <row r="34" spans="2:4" x14ac:dyDescent="0.25">
      <c r="B34">
        <v>9.8904800415038991</v>
      </c>
      <c r="D34">
        <v>-8.4063792601227708E-3</v>
      </c>
    </row>
    <row r="35" spans="2:4" x14ac:dyDescent="0.25">
      <c r="B35">
        <v>9.8820323944091797</v>
      </c>
      <c r="D35">
        <v>-8.4063792601227708E-3</v>
      </c>
    </row>
    <row r="36" spans="2:4" x14ac:dyDescent="0.25">
      <c r="B36">
        <v>9.8730268478393501</v>
      </c>
      <c r="D36">
        <v>-8.4063792601227708E-3</v>
      </c>
    </row>
    <row r="37" spans="2:4" x14ac:dyDescent="0.25">
      <c r="B37">
        <v>9.8651847839355398</v>
      </c>
      <c r="D37">
        <v>4.0595331229269496E-3</v>
      </c>
    </row>
    <row r="38" spans="2:4" x14ac:dyDescent="0.25">
      <c r="B38">
        <v>9.8519248962402308</v>
      </c>
      <c r="D38">
        <v>4.0595331229269496E-3</v>
      </c>
    </row>
    <row r="39" spans="2:4" x14ac:dyDescent="0.25">
      <c r="B39">
        <v>9.8404054641723597</v>
      </c>
      <c r="D39">
        <v>4.0595331229269496E-3</v>
      </c>
    </row>
    <row r="40" spans="2:4" x14ac:dyDescent="0.25">
      <c r="B40">
        <v>9.8318004608154297</v>
      </c>
      <c r="D40">
        <v>4.0595331229269496E-3</v>
      </c>
    </row>
    <row r="41" spans="2:4" x14ac:dyDescent="0.25">
      <c r="B41">
        <v>9.8197097778320295</v>
      </c>
      <c r="D41">
        <v>4.0595331229269496E-3</v>
      </c>
    </row>
    <row r="42" spans="2:4" x14ac:dyDescent="0.25">
      <c r="B42">
        <v>9.80043220520019</v>
      </c>
      <c r="D42">
        <v>2.63158716261386E-2</v>
      </c>
    </row>
    <row r="43" spans="2:4" x14ac:dyDescent="0.25">
      <c r="B43">
        <v>9.7885332107543892</v>
      </c>
      <c r="D43">
        <v>2.63158716261386E-2</v>
      </c>
    </row>
    <row r="44" spans="2:4" x14ac:dyDescent="0.25">
      <c r="B44">
        <v>9.7708921432495099</v>
      </c>
      <c r="D44">
        <v>2.63158716261386E-2</v>
      </c>
    </row>
    <row r="45" spans="2:4" x14ac:dyDescent="0.25">
      <c r="B45">
        <v>9.7580823898315394</v>
      </c>
      <c r="D45">
        <v>2.63158716261386E-2</v>
      </c>
    </row>
    <row r="46" spans="2:4" x14ac:dyDescent="0.25">
      <c r="B46">
        <v>9.7372493743896396</v>
      </c>
      <c r="D46">
        <v>2.63158716261386E-2</v>
      </c>
    </row>
    <row r="47" spans="2:4" x14ac:dyDescent="0.25">
      <c r="B47">
        <v>9.7164773941040004</v>
      </c>
      <c r="D47">
        <v>5.6520003825426102E-2</v>
      </c>
    </row>
    <row r="48" spans="2:4" x14ac:dyDescent="0.25">
      <c r="B48">
        <v>9.6943502426147408</v>
      </c>
      <c r="D48">
        <v>5.6520003825426102E-2</v>
      </c>
    </row>
    <row r="49" spans="2:4" x14ac:dyDescent="0.25">
      <c r="B49">
        <v>9.6669902801513601</v>
      </c>
      <c r="D49">
        <v>5.6520003825426102E-2</v>
      </c>
    </row>
    <row r="50" spans="2:4" x14ac:dyDescent="0.25">
      <c r="B50">
        <v>9.6387529373168892</v>
      </c>
      <c r="D50">
        <v>5.6520003825426102E-2</v>
      </c>
    </row>
    <row r="51" spans="2:4" x14ac:dyDescent="0.25">
      <c r="B51">
        <v>9.6064310073852504</v>
      </c>
      <c r="D51">
        <v>5.6520003825426102E-2</v>
      </c>
    </row>
    <row r="52" spans="2:4" x14ac:dyDescent="0.25">
      <c r="B52">
        <v>9.5710287094116193</v>
      </c>
      <c r="D52">
        <v>0.10179516673088</v>
      </c>
    </row>
    <row r="53" spans="2:4" x14ac:dyDescent="0.25">
      <c r="B53">
        <v>9.5295696258544904</v>
      </c>
      <c r="D53">
        <v>0.10179516673088</v>
      </c>
    </row>
    <row r="54" spans="2:4" x14ac:dyDescent="0.25">
      <c r="B54">
        <v>9.4925575256347603</v>
      </c>
      <c r="D54">
        <v>0.10179516673088</v>
      </c>
    </row>
    <row r="55" spans="2:4" x14ac:dyDescent="0.25">
      <c r="B55">
        <v>9.4546689987182599</v>
      </c>
      <c r="D55">
        <v>0.10179516673088</v>
      </c>
    </row>
    <row r="56" spans="2:4" x14ac:dyDescent="0.25">
      <c r="B56">
        <v>9.4013462066650302</v>
      </c>
      <c r="D56">
        <v>0.10179516673088</v>
      </c>
    </row>
    <row r="57" spans="2:4" x14ac:dyDescent="0.25">
      <c r="B57">
        <v>9.3600854873657209</v>
      </c>
      <c r="D57">
        <v>0.14116722345352101</v>
      </c>
    </row>
    <row r="58" spans="2:4" x14ac:dyDescent="0.25">
      <c r="B58">
        <v>9.2863054275512695</v>
      </c>
      <c r="D58">
        <v>0.14116722345352101</v>
      </c>
    </row>
    <row r="59" spans="2:4" x14ac:dyDescent="0.25">
      <c r="B59">
        <v>9.2249765396118093</v>
      </c>
      <c r="D59">
        <v>0.14116722345352101</v>
      </c>
    </row>
    <row r="60" spans="2:4" x14ac:dyDescent="0.25">
      <c r="B60">
        <v>9.1221923828125</v>
      </c>
      <c r="D60">
        <v>0.14116722345352101</v>
      </c>
    </row>
    <row r="61" spans="2:4" x14ac:dyDescent="0.25">
      <c r="B61">
        <v>9.0662269592285103</v>
      </c>
      <c r="D61">
        <v>0.14116722345352101</v>
      </c>
    </row>
    <row r="62" spans="2:4" x14ac:dyDescent="0.25">
      <c r="B62">
        <v>8.9591636657714808</v>
      </c>
      <c r="D62">
        <v>0.224437400698661</v>
      </c>
    </row>
    <row r="63" spans="2:4" x14ac:dyDescent="0.25">
      <c r="B63">
        <v>8.8300075531005806</v>
      </c>
      <c r="D63">
        <v>0.224437400698661</v>
      </c>
    </row>
    <row r="64" spans="2:4" x14ac:dyDescent="0.25">
      <c r="B64">
        <v>8.7552127838134695</v>
      </c>
      <c r="D64">
        <v>0.224437400698661</v>
      </c>
    </row>
    <row r="65" spans="2:4" x14ac:dyDescent="0.25">
      <c r="B65">
        <v>8.6306333541870099</v>
      </c>
      <c r="D65">
        <v>0.224437400698661</v>
      </c>
    </row>
    <row r="66" spans="2:4" x14ac:dyDescent="0.25">
      <c r="B66">
        <v>8.4925975799560494</v>
      </c>
      <c r="D66">
        <v>0.224437400698661</v>
      </c>
    </row>
    <row r="67" spans="2:4" x14ac:dyDescent="0.25">
      <c r="B67">
        <v>8.3052129745483398</v>
      </c>
      <c r="D67">
        <v>0.32146704196929898</v>
      </c>
    </row>
    <row r="68" spans="2:4" x14ac:dyDescent="0.25">
      <c r="B68">
        <v>8.1691265106201101</v>
      </c>
      <c r="D68">
        <v>0.32146704196929898</v>
      </c>
    </row>
    <row r="69" spans="2:4" x14ac:dyDescent="0.25">
      <c r="B69">
        <v>7.9743223190307599</v>
      </c>
      <c r="D69">
        <v>0.32146704196929898</v>
      </c>
    </row>
    <row r="70" spans="2:4" x14ac:dyDescent="0.25">
      <c r="B70">
        <v>7.6551656723022399</v>
      </c>
      <c r="D70">
        <v>0.32146704196929898</v>
      </c>
    </row>
    <row r="71" spans="2:4" x14ac:dyDescent="0.25">
      <c r="B71">
        <v>7.4256792068481401</v>
      </c>
      <c r="D71">
        <v>0.32146704196929898</v>
      </c>
    </row>
    <row r="72" spans="2:4" x14ac:dyDescent="0.25">
      <c r="B72">
        <v>7.2880425453186</v>
      </c>
      <c r="D72">
        <v>0.43253943324089</v>
      </c>
    </row>
    <row r="73" spans="2:4" x14ac:dyDescent="0.25">
      <c r="B73">
        <v>6.9493479728698704</v>
      </c>
      <c r="D73">
        <v>0.43253943324089</v>
      </c>
    </row>
    <row r="74" spans="2:4" x14ac:dyDescent="0.25">
      <c r="B74">
        <v>6.7291002273559499</v>
      </c>
      <c r="D74">
        <v>0.43253943324089</v>
      </c>
    </row>
    <row r="75" spans="2:4" x14ac:dyDescent="0.25">
      <c r="B75">
        <v>6.5263123512268004</v>
      </c>
      <c r="D75">
        <v>0.43253943324089</v>
      </c>
    </row>
    <row r="76" spans="2:4" x14ac:dyDescent="0.25">
      <c r="B76">
        <v>6.3047866821289</v>
      </c>
      <c r="D76">
        <v>0.43253943324089</v>
      </c>
    </row>
    <row r="77" spans="2:4" x14ac:dyDescent="0.25">
      <c r="B77">
        <v>6.1199579238891602</v>
      </c>
      <c r="D77">
        <v>0.629877388477325</v>
      </c>
    </row>
    <row r="78" spans="2:4" x14ac:dyDescent="0.25">
      <c r="B78">
        <v>5.7136383056640598</v>
      </c>
      <c r="D78">
        <v>0.629877388477325</v>
      </c>
    </row>
    <row r="79" spans="2:4" x14ac:dyDescent="0.25">
      <c r="B79">
        <v>5.6186385154724103</v>
      </c>
      <c r="D79">
        <v>0.629877388477325</v>
      </c>
    </row>
    <row r="80" spans="2:4" x14ac:dyDescent="0.25">
      <c r="B80">
        <v>5.7240219116210902</v>
      </c>
      <c r="D80">
        <v>0.629877388477325</v>
      </c>
    </row>
    <row r="81" spans="2:4" x14ac:dyDescent="0.25">
      <c r="B81">
        <v>5.2687268257141104</v>
      </c>
      <c r="D81">
        <v>0.629877388477325</v>
      </c>
    </row>
    <row r="82" spans="2:4" x14ac:dyDescent="0.25">
      <c r="B82">
        <v>5.3687314987182599</v>
      </c>
      <c r="D82">
        <v>0.76112282276153498</v>
      </c>
    </row>
    <row r="83" spans="2:4" x14ac:dyDescent="0.25">
      <c r="B83">
        <v>5.2132763862609801</v>
      </c>
      <c r="D83">
        <v>0.76112282276153498</v>
      </c>
    </row>
    <row r="84" spans="2:4" x14ac:dyDescent="0.25">
      <c r="B84">
        <v>5.3286895751953098</v>
      </c>
      <c r="D84">
        <v>0.76112282276153498</v>
      </c>
    </row>
    <row r="85" spans="2:4" x14ac:dyDescent="0.25">
      <c r="B85">
        <v>5.2271566390991202</v>
      </c>
      <c r="D85">
        <v>0.76112282276153498</v>
      </c>
    </row>
    <row r="86" spans="2:4" x14ac:dyDescent="0.25">
      <c r="B86">
        <v>5.1937365531921298</v>
      </c>
      <c r="D86">
        <v>0.76112282276153498</v>
      </c>
    </row>
    <row r="87" spans="2:4" x14ac:dyDescent="0.25">
      <c r="B87">
        <v>5.0984039306640598</v>
      </c>
      <c r="D87">
        <v>0.79096639156341497</v>
      </c>
    </row>
    <row r="88" spans="2:4" x14ac:dyDescent="0.25">
      <c r="B88">
        <v>4.8371334075927699</v>
      </c>
      <c r="D88">
        <v>0.79096639156341497</v>
      </c>
    </row>
    <row r="89" spans="2:4" x14ac:dyDescent="0.25">
      <c r="B89">
        <v>5.6377906799316397</v>
      </c>
      <c r="D89">
        <v>0.79096639156341497</v>
      </c>
    </row>
    <row r="90" spans="2:4" x14ac:dyDescent="0.25">
      <c r="B90">
        <v>5.1511874198913503</v>
      </c>
      <c r="D90">
        <v>0.79096639156341497</v>
      </c>
    </row>
    <row r="91" spans="2:4" x14ac:dyDescent="0.25">
      <c r="B91">
        <v>5.3350768089294398</v>
      </c>
      <c r="D91">
        <v>0.79096639156341497</v>
      </c>
    </row>
    <row r="92" spans="2:4" x14ac:dyDescent="0.25">
      <c r="B92">
        <v>5.2282872200012198</v>
      </c>
      <c r="D92">
        <v>0.84313148260116499</v>
      </c>
    </row>
    <row r="93" spans="2:4" x14ac:dyDescent="0.25">
      <c r="B93">
        <v>5.1730394363403303</v>
      </c>
      <c r="D93">
        <v>0.84313148260116499</v>
      </c>
    </row>
    <row r="94" spans="2:4" x14ac:dyDescent="0.25">
      <c r="B94">
        <v>5.43253421783447</v>
      </c>
      <c r="D94">
        <v>0.84313148260116499</v>
      </c>
    </row>
    <row r="95" spans="2:4" x14ac:dyDescent="0.25">
      <c r="B95">
        <v>4.9871163368225098</v>
      </c>
      <c r="D95">
        <v>0.84313148260116499</v>
      </c>
    </row>
    <row r="96" spans="2:4" x14ac:dyDescent="0.25">
      <c r="B96">
        <v>4.94777488708496</v>
      </c>
      <c r="D96">
        <v>0.84313148260116499</v>
      </c>
    </row>
    <row r="97" spans="2:4" x14ac:dyDescent="0.25">
      <c r="B97">
        <v>5.1414446830749503</v>
      </c>
      <c r="D97">
        <v>0.85755378007888705</v>
      </c>
    </row>
    <row r="98" spans="2:4" x14ac:dyDescent="0.25">
      <c r="B98">
        <v>4.9720916748046804</v>
      </c>
      <c r="D98">
        <v>0.85755378007888705</v>
      </c>
    </row>
    <row r="99" spans="2:4" x14ac:dyDescent="0.25">
      <c r="B99">
        <v>4.82649326324462</v>
      </c>
      <c r="D99">
        <v>0.85755378007888705</v>
      </c>
    </row>
    <row r="100" spans="2:4" x14ac:dyDescent="0.25">
      <c r="B100">
        <v>4.9760622978210396</v>
      </c>
      <c r="D100">
        <v>0.85755378007888705</v>
      </c>
    </row>
    <row r="101" spans="2:4" x14ac:dyDescent="0.25">
      <c r="B101">
        <v>4.8899559974670401</v>
      </c>
      <c r="D101">
        <v>0.85755378007888705</v>
      </c>
    </row>
    <row r="102" spans="2:4" x14ac:dyDescent="0.25">
      <c r="B102">
        <v>5.2504749298095703</v>
      </c>
      <c r="D102">
        <v>0.87017774581909102</v>
      </c>
    </row>
    <row r="103" spans="2:4" x14ac:dyDescent="0.25">
      <c r="B103">
        <v>5.1546344757079998</v>
      </c>
      <c r="D103">
        <v>0.87017774581909102</v>
      </c>
    </row>
    <row r="104" spans="2:4" x14ac:dyDescent="0.25">
      <c r="B104">
        <v>5.2517271041870099</v>
      </c>
      <c r="D104">
        <v>0.87017774581909102</v>
      </c>
    </row>
    <row r="105" spans="2:4" x14ac:dyDescent="0.25">
      <c r="B105">
        <v>4.7337322235107404</v>
      </c>
      <c r="D105">
        <v>0.87017774581909102</v>
      </c>
    </row>
    <row r="106" spans="2:4" x14ac:dyDescent="0.25">
      <c r="B106">
        <v>4.7724227905273402</v>
      </c>
      <c r="D106">
        <v>0.87017774581909102</v>
      </c>
    </row>
    <row r="107" spans="2:4" x14ac:dyDescent="0.25">
      <c r="B107">
        <v>5.4024672508239702</v>
      </c>
      <c r="D107">
        <v>0.85188585519790605</v>
      </c>
    </row>
    <row r="108" spans="2:4" x14ac:dyDescent="0.25">
      <c r="B108">
        <v>4.8946361541748002</v>
      </c>
      <c r="D108">
        <v>0.85188585519790605</v>
      </c>
    </row>
    <row r="109" spans="2:4" x14ac:dyDescent="0.25">
      <c r="B109">
        <v>5.0025539398193297</v>
      </c>
      <c r="D109">
        <v>0.85188585519790605</v>
      </c>
    </row>
    <row r="110" spans="2:4" x14ac:dyDescent="0.25">
      <c r="B110">
        <v>5.1556482315063397</v>
      </c>
      <c r="D110">
        <v>0.85188585519790605</v>
      </c>
    </row>
    <row r="111" spans="2:4" x14ac:dyDescent="0.25">
      <c r="B111">
        <v>5.2429046630859304</v>
      </c>
      <c r="D111">
        <v>0.85188585519790605</v>
      </c>
    </row>
    <row r="112" spans="2:4" x14ac:dyDescent="0.25">
      <c r="B112">
        <v>4.7876386642456001</v>
      </c>
      <c r="D112">
        <v>0.88154602050781194</v>
      </c>
    </row>
    <row r="113" spans="2:4" x14ac:dyDescent="0.25">
      <c r="B113">
        <v>5.1673164367675701</v>
      </c>
      <c r="D113">
        <v>0.88154602050781194</v>
      </c>
    </row>
    <row r="114" spans="2:4" x14ac:dyDescent="0.25">
      <c r="B114">
        <v>4.5603466033935502</v>
      </c>
      <c r="D114">
        <v>0.88154602050781194</v>
      </c>
    </row>
    <row r="115" spans="2:4" x14ac:dyDescent="0.25">
      <c r="B115">
        <v>4.7888107299804599</v>
      </c>
      <c r="D115">
        <v>0.88154602050781194</v>
      </c>
    </row>
    <row r="116" spans="2:4" x14ac:dyDescent="0.25">
      <c r="B116">
        <v>4.7629728317260698</v>
      </c>
      <c r="D116">
        <v>0.88154602050781194</v>
      </c>
    </row>
    <row r="117" spans="2:4" x14ac:dyDescent="0.25">
      <c r="B117">
        <v>5.2230157852172798</v>
      </c>
      <c r="D117">
        <v>0.87435442209243697</v>
      </c>
    </row>
    <row r="118" spans="2:4" x14ac:dyDescent="0.25">
      <c r="B118">
        <v>5.0555300712585396</v>
      </c>
      <c r="D118">
        <v>0.87435442209243697</v>
      </c>
    </row>
    <row r="119" spans="2:4" x14ac:dyDescent="0.25">
      <c r="B119">
        <v>4.7808284759521396</v>
      </c>
      <c r="D119">
        <v>0.87435442209243697</v>
      </c>
    </row>
    <row r="120" spans="2:4" x14ac:dyDescent="0.25">
      <c r="B120">
        <v>5.0306005477905202</v>
      </c>
      <c r="D120">
        <v>0.87435442209243697</v>
      </c>
    </row>
    <row r="121" spans="2:4" x14ac:dyDescent="0.25">
      <c r="B121">
        <v>4.8370122909545898</v>
      </c>
      <c r="D121">
        <v>0.87435442209243697</v>
      </c>
    </row>
    <row r="122" spans="2:4" x14ac:dyDescent="0.25">
      <c r="B122">
        <v>4.6597366333007804</v>
      </c>
      <c r="D122">
        <v>0.90274339914321899</v>
      </c>
    </row>
    <row r="123" spans="2:4" x14ac:dyDescent="0.25">
      <c r="B123">
        <v>5.0478315353393501</v>
      </c>
      <c r="D123">
        <v>0.90274339914321899</v>
      </c>
    </row>
    <row r="124" spans="2:4" x14ac:dyDescent="0.25">
      <c r="B124">
        <v>4.8714475631713796</v>
      </c>
      <c r="D124">
        <v>0.90274339914321899</v>
      </c>
    </row>
    <row r="125" spans="2:4" x14ac:dyDescent="0.25">
      <c r="B125">
        <v>4.6462650299072203</v>
      </c>
      <c r="D125">
        <v>0.90274339914321899</v>
      </c>
    </row>
    <row r="126" spans="2:4" x14ac:dyDescent="0.25">
      <c r="B126">
        <v>4.5591974258422798</v>
      </c>
      <c r="D126">
        <v>0.90274339914321899</v>
      </c>
    </row>
    <row r="127" spans="2:4" x14ac:dyDescent="0.25">
      <c r="B127">
        <v>4.8615822792053196</v>
      </c>
      <c r="D127">
        <v>0.87861955165863004</v>
      </c>
    </row>
    <row r="128" spans="2:4" x14ac:dyDescent="0.25">
      <c r="B128">
        <v>4.6942992210388104</v>
      </c>
      <c r="D128">
        <v>0.87861955165863004</v>
      </c>
    </row>
    <row r="129" spans="2:4" x14ac:dyDescent="0.25">
      <c r="B129">
        <v>4.6051740646362296</v>
      </c>
      <c r="D129">
        <v>0.87861955165863004</v>
      </c>
    </row>
    <row r="130" spans="2:4" x14ac:dyDescent="0.25">
      <c r="B130">
        <v>5.0150737762451101</v>
      </c>
      <c r="D130">
        <v>0.87861955165863004</v>
      </c>
    </row>
    <row r="131" spans="2:4" x14ac:dyDescent="0.25">
      <c r="B131">
        <v>4.6181492805480904</v>
      </c>
      <c r="D131">
        <v>0.87861955165863004</v>
      </c>
    </row>
    <row r="132" spans="2:4" x14ac:dyDescent="0.25">
      <c r="B132">
        <v>4.8955607414245597</v>
      </c>
      <c r="D132">
        <v>0.88494145870208696</v>
      </c>
    </row>
    <row r="133" spans="2:4" x14ac:dyDescent="0.25">
      <c r="B133">
        <v>4.8672184944152797</v>
      </c>
      <c r="D133">
        <v>0.88494145870208696</v>
      </c>
    </row>
    <row r="134" spans="2:4" x14ac:dyDescent="0.25">
      <c r="B134">
        <v>4.8385562896728498</v>
      </c>
      <c r="D134">
        <v>0.88494145870208696</v>
      </c>
    </row>
    <row r="135" spans="2:4" x14ac:dyDescent="0.25">
      <c r="B135">
        <v>5.2850856781005797</v>
      </c>
      <c r="D135">
        <v>0.88494145870208696</v>
      </c>
    </row>
    <row r="136" spans="2:4" x14ac:dyDescent="0.25">
      <c r="B136">
        <v>4.2879142761230398</v>
      </c>
      <c r="D136">
        <v>0.88494145870208696</v>
      </c>
    </row>
    <row r="137" spans="2:4" x14ac:dyDescent="0.25">
      <c r="B137">
        <v>4.8299069404601997</v>
      </c>
      <c r="D137">
        <v>0.88197481632232599</v>
      </c>
    </row>
    <row r="138" spans="2:4" x14ac:dyDescent="0.25">
      <c r="B138">
        <v>4.7447996139526296</v>
      </c>
      <c r="D138">
        <v>0.88197481632232599</v>
      </c>
    </row>
    <row r="139" spans="2:4" x14ac:dyDescent="0.25">
      <c r="B139">
        <v>4.8425579071044904</v>
      </c>
      <c r="D139">
        <v>0.88197481632232599</v>
      </c>
    </row>
    <row r="140" spans="2:4" x14ac:dyDescent="0.25">
      <c r="B140">
        <v>4.7266159057617099</v>
      </c>
      <c r="D140">
        <v>0.88197481632232599</v>
      </c>
    </row>
    <row r="141" spans="2:4" x14ac:dyDescent="0.25">
      <c r="B141">
        <v>4.8412704467773402</v>
      </c>
      <c r="D141">
        <v>0.88197481632232599</v>
      </c>
    </row>
    <row r="142" spans="2:4" x14ac:dyDescent="0.25">
      <c r="B142">
        <v>4.9494848251342702</v>
      </c>
      <c r="D142">
        <v>0.88784021139144897</v>
      </c>
    </row>
    <row r="143" spans="2:4" x14ac:dyDescent="0.25">
      <c r="B143">
        <v>5.0470018386840803</v>
      </c>
      <c r="D143">
        <v>0.88784021139144897</v>
      </c>
    </row>
    <row r="144" spans="2:4" x14ac:dyDescent="0.25">
      <c r="B144">
        <v>4.5969696044921804</v>
      </c>
      <c r="D144">
        <v>0.88784021139144897</v>
      </c>
    </row>
    <row r="145" spans="2:4" x14ac:dyDescent="0.25">
      <c r="B145">
        <v>4.5559582710266104</v>
      </c>
      <c r="D145">
        <v>0.88784021139144897</v>
      </c>
    </row>
    <row r="146" spans="2:4" x14ac:dyDescent="0.25">
      <c r="B146">
        <v>4.7733798027038503</v>
      </c>
      <c r="D146">
        <v>0.88784021139144897</v>
      </c>
    </row>
    <row r="147" spans="2:4" x14ac:dyDescent="0.25">
      <c r="B147">
        <v>5.1654176712036097</v>
      </c>
      <c r="D147">
        <v>0.89442497491836503</v>
      </c>
    </row>
    <row r="148" spans="2:4" x14ac:dyDescent="0.25">
      <c r="B148">
        <v>4.8227257728576598</v>
      </c>
      <c r="D148">
        <v>0.89442497491836503</v>
      </c>
    </row>
    <row r="149" spans="2:4" x14ac:dyDescent="0.25">
      <c r="B149">
        <v>4.7087717056274396</v>
      </c>
      <c r="D149">
        <v>0.89442497491836503</v>
      </c>
    </row>
    <row r="150" spans="2:4" x14ac:dyDescent="0.25">
      <c r="B150">
        <v>4.7796487808227504</v>
      </c>
      <c r="D150">
        <v>0.89442497491836503</v>
      </c>
    </row>
    <row r="151" spans="2:4" x14ac:dyDescent="0.25">
      <c r="B151">
        <v>4.44339895248413</v>
      </c>
      <c r="D151">
        <v>0.89442497491836503</v>
      </c>
    </row>
    <row r="152" spans="2:4" x14ac:dyDescent="0.25">
      <c r="B152">
        <v>4.7339410781860298</v>
      </c>
      <c r="D152">
        <v>0.90316963195800704</v>
      </c>
    </row>
    <row r="153" spans="2:4" x14ac:dyDescent="0.25">
      <c r="B153">
        <v>5.0654630661010698</v>
      </c>
      <c r="D153">
        <v>0.90316963195800704</v>
      </c>
    </row>
    <row r="154" spans="2:4" x14ac:dyDescent="0.25">
      <c r="B154">
        <v>4.8842883110046298</v>
      </c>
      <c r="D154">
        <v>0.90316963195800704</v>
      </c>
    </row>
    <row r="155" spans="2:4" x14ac:dyDescent="0.25">
      <c r="B155">
        <v>4.8050289154052699</v>
      </c>
      <c r="D155">
        <v>0.90316963195800704</v>
      </c>
    </row>
    <row r="156" spans="2:4" x14ac:dyDescent="0.25">
      <c r="B156">
        <v>4.6583938598632804</v>
      </c>
      <c r="D156">
        <v>0.90316963195800704</v>
      </c>
    </row>
    <row r="157" spans="2:4" x14ac:dyDescent="0.25">
      <c r="B157">
        <v>4.6648244857787997</v>
      </c>
      <c r="D157">
        <v>0.88905775547027499</v>
      </c>
    </row>
    <row r="158" spans="2:4" x14ac:dyDescent="0.25">
      <c r="B158">
        <v>4.7675657272338796</v>
      </c>
      <c r="D158">
        <v>0.88905775547027499</v>
      </c>
    </row>
    <row r="159" spans="2:4" x14ac:dyDescent="0.25">
      <c r="B159">
        <v>4.7758855819702104</v>
      </c>
      <c r="D159">
        <v>0.88905775547027499</v>
      </c>
    </row>
    <row r="160" spans="2:4" x14ac:dyDescent="0.25">
      <c r="B160">
        <v>4.8589243888854901</v>
      </c>
      <c r="D160">
        <v>0.88905775547027499</v>
      </c>
    </row>
    <row r="161" spans="2:4" x14ac:dyDescent="0.25">
      <c r="B161">
        <v>4.6626691818237296</v>
      </c>
      <c r="D161">
        <v>0.88905775547027499</v>
      </c>
    </row>
    <row r="162" spans="2:4" x14ac:dyDescent="0.25">
      <c r="B162">
        <v>4.8029832839965803</v>
      </c>
      <c r="D162">
        <v>0.89849901199340798</v>
      </c>
    </row>
    <row r="163" spans="2:4" x14ac:dyDescent="0.25">
      <c r="B163">
        <v>4.6602458953857404</v>
      </c>
      <c r="D163">
        <v>0.89849901199340798</v>
      </c>
    </row>
    <row r="164" spans="2:4" x14ac:dyDescent="0.25">
      <c r="B164">
        <v>4.6853761672973597</v>
      </c>
      <c r="D164">
        <v>0.89849901199340798</v>
      </c>
    </row>
    <row r="165" spans="2:4" x14ac:dyDescent="0.25">
      <c r="B165">
        <v>4.7061986923217702</v>
      </c>
      <c r="D165">
        <v>0.89849901199340798</v>
      </c>
    </row>
    <row r="166" spans="2:4" x14ac:dyDescent="0.25">
      <c r="B166">
        <v>4.8553142547607404</v>
      </c>
      <c r="D166">
        <v>0.89849901199340798</v>
      </c>
    </row>
    <row r="167" spans="2:4" x14ac:dyDescent="0.25">
      <c r="B167">
        <v>4.8432655334472603</v>
      </c>
      <c r="D167">
        <v>0.90359818935394198</v>
      </c>
    </row>
    <row r="168" spans="2:4" x14ac:dyDescent="0.25">
      <c r="B168">
        <v>4.6599569320678702</v>
      </c>
      <c r="D168">
        <v>0.90359818935394198</v>
      </c>
    </row>
    <row r="169" spans="2:4" x14ac:dyDescent="0.25">
      <c r="B169">
        <v>4.8789348602294904</v>
      </c>
      <c r="D169">
        <v>0.90359818935394198</v>
      </c>
    </row>
    <row r="170" spans="2:4" x14ac:dyDescent="0.25">
      <c r="B170">
        <v>4.8959875106811497</v>
      </c>
      <c r="D170">
        <v>0.90359818935394198</v>
      </c>
    </row>
    <row r="171" spans="2:4" x14ac:dyDescent="0.25">
      <c r="B171">
        <v>5.0027961730956996</v>
      </c>
      <c r="D171">
        <v>0.90359818935394198</v>
      </c>
    </row>
    <row r="172" spans="2:4" x14ac:dyDescent="0.25">
      <c r="B172">
        <v>4.3338761329650799</v>
      </c>
      <c r="D172">
        <v>0.88882809877395597</v>
      </c>
    </row>
    <row r="173" spans="2:4" x14ac:dyDescent="0.25">
      <c r="B173">
        <v>4.5265846252441397</v>
      </c>
      <c r="D173">
        <v>0.88882809877395597</v>
      </c>
    </row>
    <row r="174" spans="2:4" x14ac:dyDescent="0.25">
      <c r="B174">
        <v>4.9393157958984304</v>
      </c>
      <c r="D174">
        <v>0.88882809877395597</v>
      </c>
    </row>
    <row r="175" spans="2:4" x14ac:dyDescent="0.25">
      <c r="B175">
        <v>4.5492191314697203</v>
      </c>
      <c r="D175">
        <v>0.88882809877395597</v>
      </c>
    </row>
    <row r="176" spans="2:4" x14ac:dyDescent="0.25">
      <c r="B176">
        <v>4.6690721511840803</v>
      </c>
      <c r="D176">
        <v>0.88882809877395597</v>
      </c>
    </row>
    <row r="177" spans="2:4" x14ac:dyDescent="0.25">
      <c r="B177">
        <v>4.8853187561035103</v>
      </c>
      <c r="D177">
        <v>0.90746647119522095</v>
      </c>
    </row>
    <row r="178" spans="2:4" x14ac:dyDescent="0.25">
      <c r="B178">
        <v>4.88456106185913</v>
      </c>
      <c r="D178">
        <v>0.90746647119522095</v>
      </c>
    </row>
    <row r="179" spans="2:4" x14ac:dyDescent="0.25">
      <c r="B179">
        <v>4.7033095359802202</v>
      </c>
      <c r="D179">
        <v>0.90746647119522095</v>
      </c>
    </row>
    <row r="180" spans="2:4" x14ac:dyDescent="0.25">
      <c r="B180">
        <v>4.7578992843627903</v>
      </c>
      <c r="D180">
        <v>0.90746647119522095</v>
      </c>
    </row>
    <row r="181" spans="2:4" x14ac:dyDescent="0.25">
      <c r="B181">
        <v>5.0185246467590297</v>
      </c>
      <c r="D181">
        <v>0.90746647119522095</v>
      </c>
    </row>
    <row r="182" spans="2:4" x14ac:dyDescent="0.25">
      <c r="B182">
        <v>4.7207236289978001</v>
      </c>
      <c r="D182">
        <v>0.92288661003112704</v>
      </c>
    </row>
    <row r="183" spans="2:4" x14ac:dyDescent="0.25">
      <c r="B183">
        <v>4.84563732147216</v>
      </c>
      <c r="D183">
        <v>0.92288661003112704</v>
      </c>
    </row>
    <row r="184" spans="2:4" x14ac:dyDescent="0.25">
      <c r="B184">
        <v>4.5023136138915998</v>
      </c>
      <c r="D184">
        <v>0.92288661003112704</v>
      </c>
    </row>
    <row r="185" spans="2:4" x14ac:dyDescent="0.25">
      <c r="B185">
        <v>4.79473876953125</v>
      </c>
      <c r="D185">
        <v>0.92288661003112704</v>
      </c>
    </row>
    <row r="186" spans="2:4" x14ac:dyDescent="0.25">
      <c r="B186">
        <v>5.0454607009887598</v>
      </c>
      <c r="D186">
        <v>0.92288661003112704</v>
      </c>
    </row>
    <row r="187" spans="2:4" x14ac:dyDescent="0.25">
      <c r="B187">
        <v>4.7406473159790004</v>
      </c>
      <c r="D187">
        <v>0.91561567783355702</v>
      </c>
    </row>
    <row r="188" spans="2:4" x14ac:dyDescent="0.25">
      <c r="B188">
        <v>4.4071993827819798</v>
      </c>
      <c r="D188">
        <v>0.91561567783355702</v>
      </c>
    </row>
    <row r="189" spans="2:4" x14ac:dyDescent="0.25">
      <c r="B189">
        <v>4.3168411254882804</v>
      </c>
      <c r="D189">
        <v>0.91561567783355702</v>
      </c>
    </row>
    <row r="190" spans="2:4" x14ac:dyDescent="0.25">
      <c r="B190">
        <v>4.2960891723632804</v>
      </c>
      <c r="D190">
        <v>0.91561567783355702</v>
      </c>
    </row>
    <row r="191" spans="2:4" x14ac:dyDescent="0.25">
      <c r="B191">
        <v>4.6365442276000897</v>
      </c>
      <c r="D191">
        <v>0.91561567783355702</v>
      </c>
    </row>
    <row r="192" spans="2:4" x14ac:dyDescent="0.25">
      <c r="B192">
        <v>4.6686458587646396</v>
      </c>
      <c r="D192">
        <v>0.90042793750762895</v>
      </c>
    </row>
    <row r="193" spans="2:4" x14ac:dyDescent="0.25">
      <c r="B193">
        <v>4.6183757781982404</v>
      </c>
      <c r="D193">
        <v>0.90042793750762895</v>
      </c>
    </row>
    <row r="194" spans="2:4" x14ac:dyDescent="0.25">
      <c r="B194">
        <v>4.3750071525573704</v>
      </c>
      <c r="D194">
        <v>0.90042793750762895</v>
      </c>
    </row>
    <row r="195" spans="2:4" x14ac:dyDescent="0.25">
      <c r="B195">
        <v>4.5711765289306596</v>
      </c>
      <c r="D195">
        <v>0.90042793750762895</v>
      </c>
    </row>
    <row r="196" spans="2:4" x14ac:dyDescent="0.25">
      <c r="B196">
        <v>4.2917280197143501</v>
      </c>
      <c r="D196">
        <v>0.90042793750762895</v>
      </c>
    </row>
    <row r="197" spans="2:4" x14ac:dyDescent="0.25">
      <c r="B197">
        <v>4.6200447082519496</v>
      </c>
      <c r="D197">
        <v>0.934706330299377</v>
      </c>
    </row>
    <row r="198" spans="2:4" x14ac:dyDescent="0.25">
      <c r="B198">
        <v>4.3189496994018501</v>
      </c>
      <c r="D198">
        <v>0.934706330299377</v>
      </c>
    </row>
    <row r="199" spans="2:4" x14ac:dyDescent="0.25">
      <c r="B199">
        <v>4.4313154220581001</v>
      </c>
      <c r="D199">
        <v>0.934706330299377</v>
      </c>
    </row>
    <row r="200" spans="2:4" x14ac:dyDescent="0.25">
      <c r="B200">
        <v>4.6660418510437003</v>
      </c>
      <c r="D200">
        <v>0.934706330299377</v>
      </c>
    </row>
    <row r="201" spans="2:4" x14ac:dyDescent="0.25">
      <c r="B201">
        <v>4.8666257858276296</v>
      </c>
      <c r="D201">
        <v>0.934706330299377</v>
      </c>
    </row>
    <row r="202" spans="2:4" x14ac:dyDescent="0.25">
      <c r="B202">
        <v>4.7579708099365199</v>
      </c>
      <c r="D202">
        <v>0.91159409284591597</v>
      </c>
    </row>
    <row r="203" spans="2:4" x14ac:dyDescent="0.25">
      <c r="B203">
        <v>4.39076375961303</v>
      </c>
      <c r="D203">
        <v>0.91159409284591597</v>
      </c>
    </row>
    <row r="204" spans="2:4" x14ac:dyDescent="0.25">
      <c r="B204">
        <v>4.5138993263244602</v>
      </c>
      <c r="D204">
        <v>0.91159409284591597</v>
      </c>
    </row>
    <row r="205" spans="2:4" x14ac:dyDescent="0.25">
      <c r="B205">
        <v>4.7208213806152299</v>
      </c>
      <c r="D205">
        <v>0.91159409284591597</v>
      </c>
    </row>
    <row r="206" spans="2:4" x14ac:dyDescent="0.25">
      <c r="B206">
        <v>4.3874583244323704</v>
      </c>
      <c r="D206">
        <v>0.91159409284591597</v>
      </c>
    </row>
    <row r="207" spans="2:4" x14ac:dyDescent="0.25">
      <c r="B207">
        <v>4.8033332824706996</v>
      </c>
      <c r="D207">
        <v>0.91139483451843195</v>
      </c>
    </row>
    <row r="208" spans="2:4" x14ac:dyDescent="0.25">
      <c r="B208">
        <v>4.7099409103393501</v>
      </c>
      <c r="D208">
        <v>0.91139483451843195</v>
      </c>
    </row>
    <row r="209" spans="2:4" x14ac:dyDescent="0.25">
      <c r="B209">
        <v>4.3964128494262598</v>
      </c>
      <c r="D209">
        <v>0.91139483451843195</v>
      </c>
    </row>
    <row r="210" spans="2:4" x14ac:dyDescent="0.25">
      <c r="B210">
        <v>4.70543956756591</v>
      </c>
      <c r="D210">
        <v>0.91139483451843195</v>
      </c>
    </row>
    <row r="211" spans="2:4" x14ac:dyDescent="0.25">
      <c r="B211">
        <v>4.4506344795226997</v>
      </c>
      <c r="D211">
        <v>0.91139483451843195</v>
      </c>
    </row>
    <row r="212" spans="2:4" x14ac:dyDescent="0.25">
      <c r="B212">
        <v>4.6344976425170898</v>
      </c>
      <c r="D212">
        <v>0.909168601036071</v>
      </c>
    </row>
    <row r="213" spans="2:4" x14ac:dyDescent="0.25">
      <c r="B213">
        <v>4.6174354553222603</v>
      </c>
      <c r="D213">
        <v>0.909168601036071</v>
      </c>
    </row>
    <row r="214" spans="2:4" x14ac:dyDescent="0.25">
      <c r="B214">
        <v>4.3714408874511701</v>
      </c>
      <c r="D214">
        <v>0.909168601036071</v>
      </c>
    </row>
    <row r="215" spans="2:4" x14ac:dyDescent="0.25">
      <c r="B215">
        <v>4.1830110549926696</v>
      </c>
      <c r="D215">
        <v>0.909168601036071</v>
      </c>
    </row>
    <row r="216" spans="2:4" x14ac:dyDescent="0.25">
      <c r="B216">
        <v>4.4890260696411097</v>
      </c>
      <c r="D216">
        <v>0.909168601036071</v>
      </c>
    </row>
    <row r="217" spans="2:4" x14ac:dyDescent="0.25">
      <c r="B217">
        <v>4.3538236618041903</v>
      </c>
      <c r="D217">
        <v>0.92194283008575395</v>
      </c>
    </row>
    <row r="218" spans="2:4" x14ac:dyDescent="0.25">
      <c r="B218">
        <v>4.3226757049560502</v>
      </c>
      <c r="D218">
        <v>0.92194283008575395</v>
      </c>
    </row>
    <row r="219" spans="2:4" x14ac:dyDescent="0.25">
      <c r="B219">
        <v>4.94498443603515</v>
      </c>
      <c r="D219">
        <v>0.92194283008575395</v>
      </c>
    </row>
    <row r="220" spans="2:4" x14ac:dyDescent="0.25">
      <c r="B220">
        <v>4.4526462554931596</v>
      </c>
      <c r="D220">
        <v>0.92194283008575395</v>
      </c>
    </row>
    <row r="221" spans="2:4" x14ac:dyDescent="0.25">
      <c r="B221">
        <v>4.6484642028808496</v>
      </c>
      <c r="D221">
        <v>0.92194283008575395</v>
      </c>
    </row>
    <row r="222" spans="2:4" x14ac:dyDescent="0.25">
      <c r="B222">
        <v>4.7208671569824201</v>
      </c>
      <c r="D222">
        <v>0.92479223012924106</v>
      </c>
    </row>
    <row r="223" spans="2:4" x14ac:dyDescent="0.25">
      <c r="B223">
        <v>4.6948647499084402</v>
      </c>
      <c r="D223">
        <v>0.92479223012924106</v>
      </c>
    </row>
    <row r="224" spans="2:4" x14ac:dyDescent="0.25">
      <c r="B224">
        <v>4.5752220153808496</v>
      </c>
      <c r="D224">
        <v>0.92479223012924106</v>
      </c>
    </row>
    <row r="225" spans="2:4" x14ac:dyDescent="0.25">
      <c r="B225">
        <v>4.4209709167480398</v>
      </c>
      <c r="D225">
        <v>0.92479223012924106</v>
      </c>
    </row>
    <row r="226" spans="2:4" x14ac:dyDescent="0.25">
      <c r="B226">
        <v>4.3683872222900302</v>
      </c>
      <c r="D226">
        <v>0.92479223012924106</v>
      </c>
    </row>
    <row r="227" spans="2:4" x14ac:dyDescent="0.25">
      <c r="B227">
        <v>4.3568973541259703</v>
      </c>
      <c r="D227">
        <v>0.93289554119110096</v>
      </c>
    </row>
    <row r="228" spans="2:4" x14ac:dyDescent="0.25">
      <c r="B228">
        <v>4.3887662887573198</v>
      </c>
      <c r="D228">
        <v>0.93289554119110096</v>
      </c>
    </row>
    <row r="229" spans="2:4" x14ac:dyDescent="0.25">
      <c r="B229">
        <v>4.4799375534057599</v>
      </c>
      <c r="D229">
        <v>0.93289554119110096</v>
      </c>
    </row>
    <row r="230" spans="2:4" x14ac:dyDescent="0.25">
      <c r="B230">
        <v>4.4906625747680602</v>
      </c>
      <c r="D230">
        <v>0.93289554119110096</v>
      </c>
    </row>
    <row r="231" spans="2:4" x14ac:dyDescent="0.25">
      <c r="B231">
        <v>4.6311349868774396</v>
      </c>
      <c r="D231">
        <v>0.93289554119110096</v>
      </c>
    </row>
    <row r="232" spans="2:4" x14ac:dyDescent="0.25">
      <c r="B232">
        <v>4.4608850479125897</v>
      </c>
      <c r="D232">
        <v>0.932012319564819</v>
      </c>
    </row>
    <row r="233" spans="2:4" x14ac:dyDescent="0.25">
      <c r="B233">
        <v>4.4394397735595703</v>
      </c>
      <c r="D233">
        <v>0.932012319564819</v>
      </c>
    </row>
    <row r="234" spans="2:4" x14ac:dyDescent="0.25">
      <c r="B234">
        <v>4.4770574569702104</v>
      </c>
      <c r="D234">
        <v>0.932012319564819</v>
      </c>
    </row>
    <row r="235" spans="2:4" x14ac:dyDescent="0.25">
      <c r="B235">
        <v>4.0164756774902299</v>
      </c>
      <c r="D235">
        <v>0.932012319564819</v>
      </c>
    </row>
    <row r="236" spans="2:4" x14ac:dyDescent="0.25">
      <c r="B236">
        <v>4.6448249816894496</v>
      </c>
      <c r="D236">
        <v>0.932012319564819</v>
      </c>
    </row>
    <row r="237" spans="2:4" x14ac:dyDescent="0.25">
      <c r="B237">
        <v>4.3214626312255797</v>
      </c>
      <c r="D237">
        <v>0.93851834535598699</v>
      </c>
    </row>
    <row r="238" spans="2:4" x14ac:dyDescent="0.25">
      <c r="B238">
        <v>4.3226723670959402</v>
      </c>
      <c r="D238">
        <v>0.93851834535598699</v>
      </c>
    </row>
    <row r="239" spans="2:4" x14ac:dyDescent="0.25">
      <c r="B239">
        <v>4.4894990921020499</v>
      </c>
      <c r="D239">
        <v>0.93851834535598699</v>
      </c>
    </row>
    <row r="240" spans="2:4" x14ac:dyDescent="0.25">
      <c r="B240">
        <v>4.7881259918212802</v>
      </c>
      <c r="D240">
        <v>0.93851834535598699</v>
      </c>
    </row>
    <row r="241" spans="2:4" x14ac:dyDescent="0.25">
      <c r="B241">
        <v>4.6176090240478498</v>
      </c>
      <c r="D241">
        <v>0.93851834535598699</v>
      </c>
    </row>
    <row r="242" spans="2:4" x14ac:dyDescent="0.25">
      <c r="B242">
        <v>4.4670181274414</v>
      </c>
      <c r="D242">
        <v>0.92645972967147805</v>
      </c>
    </row>
    <row r="243" spans="2:4" x14ac:dyDescent="0.25">
      <c r="B243">
        <v>4.36403131484985</v>
      </c>
      <c r="D243">
        <v>0.92645972967147805</v>
      </c>
    </row>
    <row r="244" spans="2:4" x14ac:dyDescent="0.25">
      <c r="B244">
        <v>4.8507814407348597</v>
      </c>
      <c r="D244">
        <v>0.92645972967147805</v>
      </c>
    </row>
    <row r="245" spans="2:4" x14ac:dyDescent="0.25">
      <c r="B245">
        <v>4.6702842712402299</v>
      </c>
      <c r="D245">
        <v>0.92645972967147805</v>
      </c>
    </row>
    <row r="246" spans="2:4" x14ac:dyDescent="0.25">
      <c r="B246">
        <v>4.7587556838989196</v>
      </c>
      <c r="D246">
        <v>0.92645972967147805</v>
      </c>
    </row>
    <row r="247" spans="2:4" x14ac:dyDescent="0.25">
      <c r="B247">
        <v>4.2768559455871502</v>
      </c>
      <c r="D247">
        <v>0.94319468736648504</v>
      </c>
    </row>
    <row r="248" spans="2:4" x14ac:dyDescent="0.25">
      <c r="B248">
        <v>4.5414838790893501</v>
      </c>
      <c r="D248">
        <v>0.94319468736648504</v>
      </c>
    </row>
    <row r="249" spans="2:4" x14ac:dyDescent="0.25">
      <c r="B249">
        <v>4.48760509490966</v>
      </c>
      <c r="D249">
        <v>0.94319468736648504</v>
      </c>
    </row>
    <row r="250" spans="2:4" x14ac:dyDescent="0.25">
      <c r="B250">
        <v>4.3634929656982404</v>
      </c>
      <c r="D250">
        <v>0.94319468736648504</v>
      </c>
    </row>
    <row r="251" spans="2:4" x14ac:dyDescent="0.25">
      <c r="B251">
        <v>4.51397609710693</v>
      </c>
      <c r="D251">
        <v>0.94319468736648504</v>
      </c>
    </row>
    <row r="252" spans="2:4" x14ac:dyDescent="0.25">
      <c r="B252">
        <v>4.3820896148681596</v>
      </c>
      <c r="D252">
        <v>0.93174129724502497</v>
      </c>
    </row>
    <row r="253" spans="2:4" x14ac:dyDescent="0.25">
      <c r="B253">
        <v>4.10515880584716</v>
      </c>
      <c r="D253">
        <v>0.93174129724502497</v>
      </c>
    </row>
    <row r="254" spans="2:4" x14ac:dyDescent="0.25">
      <c r="B254">
        <v>4.5535707473754803</v>
      </c>
      <c r="D254">
        <v>0.93174129724502497</v>
      </c>
    </row>
    <row r="255" spans="2:4" x14ac:dyDescent="0.25">
      <c r="B255">
        <v>4.4823293685912997</v>
      </c>
      <c r="D255">
        <v>0.93174129724502497</v>
      </c>
    </row>
    <row r="256" spans="2:4" x14ac:dyDescent="0.25">
      <c r="B256">
        <v>4.5256571769714302</v>
      </c>
      <c r="D256">
        <v>0.93174129724502497</v>
      </c>
    </row>
    <row r="257" spans="2:4" x14ac:dyDescent="0.25">
      <c r="B257">
        <v>4.4149184226989702</v>
      </c>
      <c r="D257">
        <v>0.920274198055267</v>
      </c>
    </row>
    <row r="258" spans="2:4" x14ac:dyDescent="0.25">
      <c r="B258">
        <v>4.2346220016479403</v>
      </c>
      <c r="D258">
        <v>0.920274198055267</v>
      </c>
    </row>
    <row r="259" spans="2:4" x14ac:dyDescent="0.25">
      <c r="B259">
        <v>4.59867143630981</v>
      </c>
      <c r="D259">
        <v>0.920274198055267</v>
      </c>
    </row>
    <row r="260" spans="2:4" x14ac:dyDescent="0.25">
      <c r="B260">
        <v>4.8109855651855398</v>
      </c>
      <c r="D260">
        <v>0.920274198055267</v>
      </c>
    </row>
    <row r="261" spans="2:4" x14ac:dyDescent="0.25">
      <c r="B261">
        <v>4.2041802406311</v>
      </c>
      <c r="D261">
        <v>0.920274198055267</v>
      </c>
    </row>
    <row r="262" spans="2:4" x14ac:dyDescent="0.25">
      <c r="B262">
        <v>4.3747587203979403</v>
      </c>
      <c r="D262">
        <v>0.93925082683563199</v>
      </c>
    </row>
    <row r="263" spans="2:4" x14ac:dyDescent="0.25">
      <c r="B263">
        <v>4.3565030097961399</v>
      </c>
      <c r="D263">
        <v>0.93925082683563199</v>
      </c>
    </row>
    <row r="264" spans="2:4" x14ac:dyDescent="0.25">
      <c r="B264">
        <v>3.9808363914489702</v>
      </c>
      <c r="D264">
        <v>0.93925082683563199</v>
      </c>
    </row>
    <row r="265" spans="2:4" x14ac:dyDescent="0.25">
      <c r="B265">
        <v>4.2497925758361799</v>
      </c>
      <c r="D265">
        <v>0.93925082683563199</v>
      </c>
    </row>
    <row r="266" spans="2:4" x14ac:dyDescent="0.25">
      <c r="B266">
        <v>4.4707083702087402</v>
      </c>
      <c r="D266">
        <v>0.93925082683563199</v>
      </c>
    </row>
    <row r="267" spans="2:4" x14ac:dyDescent="0.25">
      <c r="B267">
        <v>4.8389825820922798</v>
      </c>
      <c r="D267">
        <v>0.93479621410369795</v>
      </c>
    </row>
    <row r="268" spans="2:4" x14ac:dyDescent="0.25">
      <c r="B268">
        <v>4.4413814544677699</v>
      </c>
      <c r="D268">
        <v>0.93479621410369795</v>
      </c>
    </row>
    <row r="269" spans="2:4" x14ac:dyDescent="0.25">
      <c r="B269">
        <v>4.4301190376281703</v>
      </c>
      <c r="D269">
        <v>0.93479621410369795</v>
      </c>
    </row>
    <row r="270" spans="2:4" x14ac:dyDescent="0.25">
      <c r="B270">
        <v>4.26204013824462</v>
      </c>
      <c r="D270">
        <v>0.93479621410369795</v>
      </c>
    </row>
    <row r="271" spans="2:4" x14ac:dyDescent="0.25">
      <c r="B271">
        <v>4.4486947059631303</v>
      </c>
      <c r="D271">
        <v>0.93479621410369795</v>
      </c>
    </row>
    <row r="272" spans="2:4" x14ac:dyDescent="0.25">
      <c r="B272">
        <v>4.0987625122070304</v>
      </c>
      <c r="D272">
        <v>0.93255370855331399</v>
      </c>
    </row>
    <row r="273" spans="2:4" x14ac:dyDescent="0.25">
      <c r="B273">
        <v>4.1077308654785103</v>
      </c>
      <c r="D273">
        <v>0.93255370855331399</v>
      </c>
    </row>
    <row r="274" spans="2:4" x14ac:dyDescent="0.25">
      <c r="B274">
        <v>4.7020106315612704</v>
      </c>
      <c r="D274">
        <v>0.93255370855331399</v>
      </c>
    </row>
    <row r="275" spans="2:4" x14ac:dyDescent="0.25">
      <c r="B275">
        <v>4.4009366035461399</v>
      </c>
      <c r="D275">
        <v>0.93255370855331399</v>
      </c>
    </row>
    <row r="276" spans="2:4" x14ac:dyDescent="0.25">
      <c r="B276">
        <v>4.4235496520995996</v>
      </c>
      <c r="D276">
        <v>0.93255370855331399</v>
      </c>
    </row>
    <row r="277" spans="2:4" x14ac:dyDescent="0.25">
      <c r="B277">
        <v>4.49635553359985</v>
      </c>
      <c r="D277">
        <v>0.94872546195983798</v>
      </c>
    </row>
    <row r="278" spans="2:4" x14ac:dyDescent="0.25">
      <c r="B278">
        <v>4.4724092483520499</v>
      </c>
      <c r="D278">
        <v>0.94872546195983798</v>
      </c>
    </row>
    <row r="279" spans="2:4" x14ac:dyDescent="0.25">
      <c r="B279">
        <v>4.3791942596435502</v>
      </c>
      <c r="D279">
        <v>0.94872546195983798</v>
      </c>
    </row>
    <row r="280" spans="2:4" x14ac:dyDescent="0.25">
      <c r="B280">
        <v>4.4984045028686497</v>
      </c>
      <c r="D280">
        <v>0.94872546195983798</v>
      </c>
    </row>
    <row r="281" spans="2:4" x14ac:dyDescent="0.25">
      <c r="B281">
        <v>4.2086920738220197</v>
      </c>
      <c r="D281">
        <v>0.94872546195983798</v>
      </c>
    </row>
    <row r="282" spans="2:4" x14ac:dyDescent="0.25">
      <c r="B282">
        <v>3.8241508007049498</v>
      </c>
      <c r="D282">
        <v>0.93943315744400002</v>
      </c>
    </row>
    <row r="283" spans="2:4" x14ac:dyDescent="0.25">
      <c r="B283">
        <v>4.4049010276794398</v>
      </c>
      <c r="D283">
        <v>0.93943315744400002</v>
      </c>
    </row>
    <row r="284" spans="2:4" x14ac:dyDescent="0.25">
      <c r="B284">
        <v>4.5507774353027299</v>
      </c>
      <c r="D284">
        <v>0.93943315744400002</v>
      </c>
    </row>
    <row r="285" spans="2:4" x14ac:dyDescent="0.25">
      <c r="B285">
        <v>4.2824020385742099</v>
      </c>
      <c r="D285">
        <v>0.93943315744400002</v>
      </c>
    </row>
    <row r="286" spans="2:4" x14ac:dyDescent="0.25">
      <c r="B286">
        <v>4.3566789627075098</v>
      </c>
      <c r="D286">
        <v>0.93943315744400002</v>
      </c>
    </row>
    <row r="287" spans="2:4" x14ac:dyDescent="0.25">
      <c r="B287">
        <v>4.4197998046875</v>
      </c>
      <c r="D287">
        <v>0.94041973352432195</v>
      </c>
    </row>
    <row r="288" spans="2:4" x14ac:dyDescent="0.25">
      <c r="B288">
        <v>4.8365054130554199</v>
      </c>
      <c r="D288">
        <v>0.94041973352432195</v>
      </c>
    </row>
    <row r="289" spans="2:4" x14ac:dyDescent="0.25">
      <c r="B289">
        <v>4.3071308135986301</v>
      </c>
      <c r="D289">
        <v>0.94041973352432195</v>
      </c>
    </row>
    <row r="290" spans="2:4" x14ac:dyDescent="0.25">
      <c r="B290">
        <v>4.3305511474609304</v>
      </c>
      <c r="D290">
        <v>0.94041973352432195</v>
      </c>
    </row>
    <row r="291" spans="2:4" x14ac:dyDescent="0.25">
      <c r="B291">
        <v>4.1896715164184499</v>
      </c>
      <c r="D291">
        <v>0.94041973352432195</v>
      </c>
    </row>
    <row r="292" spans="2:4" x14ac:dyDescent="0.25">
      <c r="B292">
        <v>4.3836030960082999</v>
      </c>
      <c r="D292">
        <v>0.94395470619201605</v>
      </c>
    </row>
    <row r="293" spans="2:4" x14ac:dyDescent="0.25">
      <c r="B293">
        <v>4.2916831970214799</v>
      </c>
      <c r="D293">
        <v>0.94395470619201605</v>
      </c>
    </row>
    <row r="294" spans="2:4" x14ac:dyDescent="0.25">
      <c r="B294">
        <v>3.9798417091369598</v>
      </c>
      <c r="D294">
        <v>0.94395470619201605</v>
      </c>
    </row>
    <row r="295" spans="2:4" x14ac:dyDescent="0.25">
      <c r="B295">
        <v>4.6901516914367596</v>
      </c>
      <c r="D295">
        <v>0.94395470619201605</v>
      </c>
    </row>
    <row r="296" spans="2:4" x14ac:dyDescent="0.25">
      <c r="B296">
        <v>3.9171473979949898</v>
      </c>
      <c r="D296">
        <v>0.94395470619201605</v>
      </c>
    </row>
    <row r="297" spans="2:4" x14ac:dyDescent="0.25">
      <c r="B297">
        <v>4.28222608566284</v>
      </c>
      <c r="D297">
        <v>0.94788026809692305</v>
      </c>
    </row>
    <row r="298" spans="2:4" x14ac:dyDescent="0.25">
      <c r="B298">
        <v>4.6026864051818803</v>
      </c>
      <c r="D298">
        <v>0.94788026809692305</v>
      </c>
    </row>
    <row r="299" spans="2:4" x14ac:dyDescent="0.25">
      <c r="B299">
        <v>4.8343739509582502</v>
      </c>
      <c r="D299">
        <v>0.94788026809692305</v>
      </c>
    </row>
    <row r="300" spans="2:4" x14ac:dyDescent="0.25">
      <c r="B300">
        <v>3.93056917190551</v>
      </c>
      <c r="D300">
        <v>0.94788026809692305</v>
      </c>
    </row>
    <row r="301" spans="2:4" x14ac:dyDescent="0.25">
      <c r="B301">
        <v>4.5419235229492099</v>
      </c>
      <c r="D301">
        <v>0.94788026809692305</v>
      </c>
    </row>
    <row r="302" spans="2:4" x14ac:dyDescent="0.25">
      <c r="B302">
        <v>4.3810753822326598</v>
      </c>
      <c r="D302">
        <v>0.95723152160644498</v>
      </c>
    </row>
    <row r="303" spans="2:4" x14ac:dyDescent="0.25">
      <c r="B303">
        <v>4.5723452568054199</v>
      </c>
      <c r="D303">
        <v>0.95723152160644498</v>
      </c>
    </row>
    <row r="304" spans="2:4" x14ac:dyDescent="0.25">
      <c r="B304">
        <v>4.2567973136901802</v>
      </c>
      <c r="D304">
        <v>0.95723152160644498</v>
      </c>
    </row>
    <row r="305" spans="2:4" x14ac:dyDescent="0.25">
      <c r="B305">
        <v>4.1737265586853001</v>
      </c>
      <c r="D305">
        <v>0.95723152160644498</v>
      </c>
    </row>
    <row r="306" spans="2:4" x14ac:dyDescent="0.25">
      <c r="B306">
        <v>4.0439076423645002</v>
      </c>
      <c r="D306">
        <v>0.95723152160644498</v>
      </c>
    </row>
    <row r="307" spans="2:4" x14ac:dyDescent="0.25">
      <c r="B307">
        <v>3.9902596473693799</v>
      </c>
      <c r="D307">
        <v>0.94273471832275302</v>
      </c>
    </row>
    <row r="308" spans="2:4" x14ac:dyDescent="0.25">
      <c r="B308">
        <v>4.2931876182556099</v>
      </c>
      <c r="D308">
        <v>0.94273471832275302</v>
      </c>
    </row>
    <row r="309" spans="2:4" x14ac:dyDescent="0.25">
      <c r="B309">
        <v>4.0178804397582999</v>
      </c>
      <c r="D309">
        <v>0.94273471832275302</v>
      </c>
    </row>
    <row r="310" spans="2:4" x14ac:dyDescent="0.25">
      <c r="B310">
        <v>4.1043205261230398</v>
      </c>
      <c r="D310">
        <v>0.94273471832275302</v>
      </c>
    </row>
    <row r="311" spans="2:4" x14ac:dyDescent="0.25">
      <c r="B311">
        <v>4.6131811141967702</v>
      </c>
      <c r="D311">
        <v>0.94273471832275302</v>
      </c>
    </row>
    <row r="312" spans="2:4" x14ac:dyDescent="0.25">
      <c r="B312">
        <v>4.3054494857787997</v>
      </c>
      <c r="D312">
        <v>0.95612573623657204</v>
      </c>
    </row>
    <row r="313" spans="2:4" x14ac:dyDescent="0.25">
      <c r="B313">
        <v>4.1741795539855904</v>
      </c>
      <c r="D313">
        <v>0.95612573623657204</v>
      </c>
    </row>
    <row r="314" spans="2:4" x14ac:dyDescent="0.25">
      <c r="B314">
        <v>4.2747263908386204</v>
      </c>
      <c r="D314">
        <v>0.95612573623657204</v>
      </c>
    </row>
    <row r="315" spans="2:4" x14ac:dyDescent="0.25">
      <c r="B315">
        <v>4.3956551551818803</v>
      </c>
      <c r="D315">
        <v>0.95612573623657204</v>
      </c>
    </row>
    <row r="316" spans="2:4" x14ac:dyDescent="0.25">
      <c r="B316">
        <v>4.2333927154540998</v>
      </c>
      <c r="D316">
        <v>0.95612573623657204</v>
      </c>
    </row>
    <row r="317" spans="2:4" x14ac:dyDescent="0.25">
      <c r="B317">
        <v>4.3346023559570304</v>
      </c>
      <c r="D317">
        <v>0.948988556861877</v>
      </c>
    </row>
    <row r="318" spans="2:4" x14ac:dyDescent="0.25">
      <c r="B318">
        <v>3.95721340179443</v>
      </c>
      <c r="D318">
        <v>0.948988556861877</v>
      </c>
    </row>
    <row r="319" spans="2:4" x14ac:dyDescent="0.25">
      <c r="B319">
        <v>4.2537164688110298</v>
      </c>
      <c r="D319">
        <v>0.948988556861877</v>
      </c>
    </row>
    <row r="320" spans="2:4" x14ac:dyDescent="0.25">
      <c r="B320">
        <v>4.2350301742553702</v>
      </c>
      <c r="D320">
        <v>0.948988556861877</v>
      </c>
    </row>
    <row r="321" spans="2:4" x14ac:dyDescent="0.25">
      <c r="B321">
        <v>4.4629626274108798</v>
      </c>
      <c r="D321">
        <v>0.948988556861877</v>
      </c>
    </row>
    <row r="322" spans="2:4" x14ac:dyDescent="0.25">
      <c r="B322">
        <v>4.0039982795715297</v>
      </c>
      <c r="D322">
        <v>0.95160800218582098</v>
      </c>
    </row>
    <row r="323" spans="2:4" x14ac:dyDescent="0.25">
      <c r="B323">
        <v>4.5082426071166903</v>
      </c>
      <c r="D323">
        <v>0.95160800218582098</v>
      </c>
    </row>
    <row r="324" spans="2:4" x14ac:dyDescent="0.25">
      <c r="B324">
        <v>4.3096065521240199</v>
      </c>
      <c r="D324">
        <v>0.95160800218582098</v>
      </c>
    </row>
    <row r="325" spans="2:4" x14ac:dyDescent="0.25">
      <c r="B325">
        <v>4.5381307601928702</v>
      </c>
      <c r="D325">
        <v>0.95160800218582098</v>
      </c>
    </row>
    <row r="326" spans="2:4" x14ac:dyDescent="0.25">
      <c r="B326">
        <v>3.93627882003784</v>
      </c>
      <c r="D326">
        <v>0.95160800218582098</v>
      </c>
    </row>
    <row r="327" spans="2:4" x14ac:dyDescent="0.25">
      <c r="B327">
        <v>4.2530426979064897</v>
      </c>
      <c r="D327">
        <v>0.95621615648269598</v>
      </c>
    </row>
    <row r="328" spans="2:4" x14ac:dyDescent="0.25">
      <c r="B328">
        <v>4.0595564842224103</v>
      </c>
      <c r="D328">
        <v>0.95621615648269598</v>
      </c>
    </row>
    <row r="329" spans="2:4" x14ac:dyDescent="0.25">
      <c r="B329">
        <v>3.9940695762634202</v>
      </c>
      <c r="D329">
        <v>0.95621615648269598</v>
      </c>
    </row>
    <row r="330" spans="2:4" x14ac:dyDescent="0.25">
      <c r="B330">
        <v>4.1987094879150302</v>
      </c>
      <c r="D330">
        <v>0.95621615648269598</v>
      </c>
    </row>
    <row r="331" spans="2:4" x14ac:dyDescent="0.25">
      <c r="B331">
        <v>4.11010313034057</v>
      </c>
      <c r="D331">
        <v>0.95621615648269598</v>
      </c>
    </row>
    <row r="332" spans="2:4" x14ac:dyDescent="0.25">
      <c r="B332">
        <v>4.7917618751525799</v>
      </c>
      <c r="D332">
        <v>0.95889443159103305</v>
      </c>
    </row>
    <row r="333" spans="2:4" x14ac:dyDescent="0.25">
      <c r="B333">
        <v>4.2684879302978498</v>
      </c>
      <c r="D333">
        <v>0.95889443159103305</v>
      </c>
    </row>
    <row r="334" spans="2:4" x14ac:dyDescent="0.25">
      <c r="B334">
        <v>4.5250687599182102</v>
      </c>
      <c r="D334">
        <v>0.95889443159103305</v>
      </c>
    </row>
    <row r="335" spans="2:4" x14ac:dyDescent="0.25">
      <c r="B335">
        <v>3.9965691566467201</v>
      </c>
      <c r="D335">
        <v>0.95889443159103305</v>
      </c>
    </row>
    <row r="336" spans="2:4" x14ac:dyDescent="0.25">
      <c r="B336">
        <v>4.0213189125061</v>
      </c>
      <c r="D336">
        <v>0.95889443159103305</v>
      </c>
    </row>
    <row r="337" spans="2:4" x14ac:dyDescent="0.25">
      <c r="B337">
        <v>4.1117534637451101</v>
      </c>
      <c r="D337">
        <v>0.95809984207153298</v>
      </c>
    </row>
    <row r="338" spans="2:4" x14ac:dyDescent="0.25">
      <c r="B338">
        <v>4.0552167892456001</v>
      </c>
      <c r="D338">
        <v>0.95809984207153298</v>
      </c>
    </row>
    <row r="339" spans="2:4" x14ac:dyDescent="0.25">
      <c r="B339">
        <v>3.9073534011840798</v>
      </c>
      <c r="D339">
        <v>0.95809984207153298</v>
      </c>
    </row>
    <row r="340" spans="2:4" x14ac:dyDescent="0.25">
      <c r="B340">
        <v>3.9868149757385201</v>
      </c>
      <c r="D340">
        <v>0.95809984207153298</v>
      </c>
    </row>
    <row r="341" spans="2:4" x14ac:dyDescent="0.25">
      <c r="B341">
        <v>4.3314218521118102</v>
      </c>
      <c r="D341">
        <v>0.95809984207153298</v>
      </c>
    </row>
    <row r="342" spans="2:4" x14ac:dyDescent="0.25">
      <c r="B342">
        <v>4.1603436470031703</v>
      </c>
      <c r="D342">
        <v>0.96597415208816495</v>
      </c>
    </row>
    <row r="343" spans="2:4" x14ac:dyDescent="0.25">
      <c r="B343">
        <v>4.1964044570922798</v>
      </c>
      <c r="D343">
        <v>0.96597415208816495</v>
      </c>
    </row>
    <row r="344" spans="2:4" x14ac:dyDescent="0.25">
      <c r="B344">
        <v>4.3971261978149396</v>
      </c>
      <c r="D344">
        <v>0.96597415208816495</v>
      </c>
    </row>
    <row r="345" spans="2:4" x14ac:dyDescent="0.25">
      <c r="B345">
        <v>4.3396034240722603</v>
      </c>
      <c r="D345">
        <v>0.96597415208816495</v>
      </c>
    </row>
    <row r="346" spans="2:4" x14ac:dyDescent="0.25">
      <c r="B346">
        <v>4.6914110183715803</v>
      </c>
      <c r="D346">
        <v>0.96597415208816495</v>
      </c>
    </row>
    <row r="347" spans="2:4" x14ac:dyDescent="0.25">
      <c r="B347">
        <v>4.0819106101989702</v>
      </c>
      <c r="D347">
        <v>0.95604699850082397</v>
      </c>
    </row>
    <row r="348" spans="2:4" x14ac:dyDescent="0.25">
      <c r="B348">
        <v>4.3578329086303702</v>
      </c>
      <c r="D348">
        <v>0.95604699850082397</v>
      </c>
    </row>
    <row r="349" spans="2:4" x14ac:dyDescent="0.25">
      <c r="B349">
        <v>4.1563620567321697</v>
      </c>
      <c r="D349">
        <v>0.95604699850082397</v>
      </c>
    </row>
    <row r="350" spans="2:4" x14ac:dyDescent="0.25">
      <c r="B350">
        <v>4.0944509506225497</v>
      </c>
      <c r="D350">
        <v>0.95604699850082397</v>
      </c>
    </row>
    <row r="351" spans="2:4" x14ac:dyDescent="0.25">
      <c r="B351">
        <v>4.0014657974243102</v>
      </c>
      <c r="D351">
        <v>0.95604699850082397</v>
      </c>
    </row>
    <row r="352" spans="2:4" x14ac:dyDescent="0.25">
      <c r="B352">
        <v>4.0682907104492099</v>
      </c>
      <c r="D352">
        <v>0.96099561452865601</v>
      </c>
    </row>
    <row r="353" spans="2:4" x14ac:dyDescent="0.25">
      <c r="B353">
        <v>4.2381215095520002</v>
      </c>
      <c r="D353">
        <v>0.96099561452865601</v>
      </c>
    </row>
    <row r="354" spans="2:4" x14ac:dyDescent="0.25">
      <c r="B354">
        <v>4.1584525108337402</v>
      </c>
      <c r="D354">
        <v>0.96099561452865601</v>
      </c>
    </row>
    <row r="355" spans="2:4" x14ac:dyDescent="0.25">
      <c r="B355">
        <v>4.2154955863952601</v>
      </c>
      <c r="D355">
        <v>0.96099561452865601</v>
      </c>
    </row>
    <row r="356" spans="2:4" x14ac:dyDescent="0.25">
      <c r="B356">
        <v>3.9354715347289999</v>
      </c>
      <c r="D356">
        <v>0.96099561452865601</v>
      </c>
    </row>
    <row r="357" spans="2:4" x14ac:dyDescent="0.25">
      <c r="B357">
        <v>4.1250071525573704</v>
      </c>
      <c r="D357">
        <v>0.95286399126052801</v>
      </c>
    </row>
    <row r="358" spans="2:4" x14ac:dyDescent="0.25">
      <c r="B358">
        <v>3.93593072891235</v>
      </c>
      <c r="D358">
        <v>0.95286399126052801</v>
      </c>
    </row>
    <row r="359" spans="2:4" x14ac:dyDescent="0.25">
      <c r="B359">
        <v>4.2709217071533203</v>
      </c>
      <c r="D359">
        <v>0.95286399126052801</v>
      </c>
    </row>
    <row r="360" spans="2:4" x14ac:dyDescent="0.25">
      <c r="B360">
        <v>4.05665731430053</v>
      </c>
      <c r="D360">
        <v>0.95286399126052801</v>
      </c>
    </row>
    <row r="361" spans="2:4" x14ac:dyDescent="0.25">
      <c r="B361">
        <v>4.14206790924072</v>
      </c>
      <c r="D361">
        <v>0.95286399126052801</v>
      </c>
    </row>
    <row r="362" spans="2:4" x14ac:dyDescent="0.25">
      <c r="B362">
        <v>3.9193544387817298</v>
      </c>
      <c r="D362">
        <v>0.96176671981811501</v>
      </c>
    </row>
    <row r="363" spans="2:4" x14ac:dyDescent="0.25">
      <c r="B363">
        <v>4.1753988265991202</v>
      </c>
      <c r="D363">
        <v>0.96176671981811501</v>
      </c>
    </row>
    <row r="364" spans="2:4" x14ac:dyDescent="0.25">
      <c r="B364">
        <v>4.0074081420898402</v>
      </c>
      <c r="D364">
        <v>0.96176671981811501</v>
      </c>
    </row>
    <row r="365" spans="2:4" x14ac:dyDescent="0.25">
      <c r="B365">
        <v>4.0760512351989702</v>
      </c>
      <c r="D365">
        <v>0.96176671981811501</v>
      </c>
    </row>
    <row r="366" spans="2:4" x14ac:dyDescent="0.25">
      <c r="B366">
        <v>3.81883192062377</v>
      </c>
      <c r="D366">
        <v>0.96176671981811501</v>
      </c>
    </row>
    <row r="367" spans="2:4" x14ac:dyDescent="0.25">
      <c r="B367">
        <v>4.36559963226318</v>
      </c>
      <c r="D367">
        <v>0.96557772159576405</v>
      </c>
    </row>
    <row r="368" spans="2:4" x14ac:dyDescent="0.25">
      <c r="B368">
        <v>4.1508708000183097</v>
      </c>
      <c r="D368">
        <v>0.96557772159576405</v>
      </c>
    </row>
    <row r="369" spans="2:4" x14ac:dyDescent="0.25">
      <c r="B369">
        <v>4.2774629592895499</v>
      </c>
      <c r="D369">
        <v>0.96557772159576405</v>
      </c>
    </row>
    <row r="370" spans="2:4" x14ac:dyDescent="0.25">
      <c r="B370">
        <v>3.9912815093994101</v>
      </c>
      <c r="D370">
        <v>0.96557772159576405</v>
      </c>
    </row>
    <row r="371" spans="2:4" x14ac:dyDescent="0.25">
      <c r="B371">
        <v>4.4600038528442303</v>
      </c>
      <c r="D371">
        <v>0.96557772159576405</v>
      </c>
    </row>
    <row r="372" spans="2:4" x14ac:dyDescent="0.25">
      <c r="B372">
        <v>3.8918080329895002</v>
      </c>
      <c r="D372">
        <v>0.95829272270202603</v>
      </c>
    </row>
    <row r="373" spans="2:4" x14ac:dyDescent="0.25">
      <c r="B373">
        <v>4.17344045639038</v>
      </c>
      <c r="D373">
        <v>0.95829272270202603</v>
      </c>
    </row>
    <row r="374" spans="2:4" x14ac:dyDescent="0.25">
      <c r="B374">
        <v>4.3441019058227504</v>
      </c>
      <c r="D374">
        <v>0.95829272270202603</v>
      </c>
    </row>
    <row r="375" spans="2:4" x14ac:dyDescent="0.25">
      <c r="B375">
        <v>4.1718950271606401</v>
      </c>
      <c r="D375">
        <v>0.95829272270202603</v>
      </c>
    </row>
    <row r="376" spans="2:4" x14ac:dyDescent="0.25">
      <c r="B376">
        <v>4.35621833801269</v>
      </c>
      <c r="D376">
        <v>0.95829272270202603</v>
      </c>
    </row>
    <row r="377" spans="2:4" x14ac:dyDescent="0.25">
      <c r="B377">
        <v>3.8456671237945499</v>
      </c>
      <c r="D377">
        <v>0.96999078989028897</v>
      </c>
    </row>
    <row r="378" spans="2:4" x14ac:dyDescent="0.25">
      <c r="B378">
        <v>3.8290712833404501</v>
      </c>
      <c r="D378">
        <v>0.96999078989028897</v>
      </c>
    </row>
    <row r="379" spans="2:4" x14ac:dyDescent="0.25">
      <c r="B379">
        <v>4.5208821296691797</v>
      </c>
      <c r="D379">
        <v>0.96999078989028897</v>
      </c>
    </row>
    <row r="380" spans="2:4" x14ac:dyDescent="0.25">
      <c r="B380">
        <v>4.0776042938232404</v>
      </c>
      <c r="D380">
        <v>0.96999078989028897</v>
      </c>
    </row>
    <row r="381" spans="2:4" x14ac:dyDescent="0.25">
      <c r="B381">
        <v>4.3384022712707502</v>
      </c>
      <c r="D381">
        <v>0.96999078989028897</v>
      </c>
    </row>
    <row r="382" spans="2:4" x14ac:dyDescent="0.25">
      <c r="B382">
        <v>4.1522917747497496</v>
      </c>
      <c r="D382">
        <v>0.96737772226333596</v>
      </c>
    </row>
    <row r="383" spans="2:4" x14ac:dyDescent="0.25">
      <c r="B383">
        <v>3.9178271293640101</v>
      </c>
      <c r="D383">
        <v>0.96737772226333596</v>
      </c>
    </row>
    <row r="384" spans="2:4" x14ac:dyDescent="0.25">
      <c r="B384">
        <v>3.8176417350768999</v>
      </c>
      <c r="D384">
        <v>0.96737772226333596</v>
      </c>
    </row>
    <row r="385" spans="2:4" x14ac:dyDescent="0.25">
      <c r="B385">
        <v>4.09838390350341</v>
      </c>
      <c r="D385">
        <v>0.96737772226333596</v>
      </c>
    </row>
    <row r="386" spans="2:4" x14ac:dyDescent="0.25">
      <c r="B386">
        <v>4.0714187622070304</v>
      </c>
      <c r="D386">
        <v>0.96737772226333596</v>
      </c>
    </row>
    <row r="387" spans="2:4" x14ac:dyDescent="0.25">
      <c r="B387">
        <v>3.9499952793121298</v>
      </c>
      <c r="D387">
        <v>0.96437364816665605</v>
      </c>
    </row>
    <row r="388" spans="2:4" x14ac:dyDescent="0.25">
      <c r="B388">
        <v>4.1898665428161603</v>
      </c>
      <c r="D388">
        <v>0.96437364816665605</v>
      </c>
    </row>
    <row r="389" spans="2:4" x14ac:dyDescent="0.25">
      <c r="B389">
        <v>3.8530526161193799</v>
      </c>
      <c r="D389">
        <v>0.96437364816665605</v>
      </c>
    </row>
    <row r="390" spans="2:4" x14ac:dyDescent="0.25">
      <c r="B390">
        <v>4.1369099617004297</v>
      </c>
      <c r="D390">
        <v>0.96437364816665605</v>
      </c>
    </row>
    <row r="391" spans="2:4" x14ac:dyDescent="0.25">
      <c r="B391">
        <v>4.1536669731140101</v>
      </c>
      <c r="D391">
        <v>0.96437364816665605</v>
      </c>
    </row>
    <row r="392" spans="2:4" x14ac:dyDescent="0.25">
      <c r="B392">
        <v>4.2321720123290998</v>
      </c>
      <c r="D392">
        <v>0.962568879127502</v>
      </c>
    </row>
    <row r="393" spans="2:4" x14ac:dyDescent="0.25">
      <c r="B393">
        <v>3.9991185665130602</v>
      </c>
      <c r="D393">
        <v>0.962568879127502</v>
      </c>
    </row>
    <row r="394" spans="2:4" x14ac:dyDescent="0.25">
      <c r="B394">
        <v>3.9702374935150102</v>
      </c>
      <c r="D394">
        <v>0.962568879127502</v>
      </c>
    </row>
    <row r="395" spans="2:4" x14ac:dyDescent="0.25">
      <c r="B395">
        <v>4.3805804252624503</v>
      </c>
      <c r="D395">
        <v>0.962568879127502</v>
      </c>
    </row>
    <row r="396" spans="2:4" x14ac:dyDescent="0.25">
      <c r="B396">
        <v>3.9175729751586901</v>
      </c>
      <c r="D396">
        <v>0.962568879127502</v>
      </c>
    </row>
    <row r="397" spans="2:4" x14ac:dyDescent="0.25">
      <c r="B397">
        <v>3.6879806518554599</v>
      </c>
      <c r="D397">
        <v>0.97228986024856501</v>
      </c>
    </row>
    <row r="398" spans="2:4" x14ac:dyDescent="0.25">
      <c r="B398">
        <v>4.6126360893249503</v>
      </c>
      <c r="D398">
        <v>0.97228986024856501</v>
      </c>
    </row>
    <row r="399" spans="2:4" x14ac:dyDescent="0.25">
      <c r="B399">
        <v>4.0664100646972603</v>
      </c>
      <c r="D399">
        <v>0.97228986024856501</v>
      </c>
    </row>
    <row r="400" spans="2:4" x14ac:dyDescent="0.25">
      <c r="B400">
        <v>4.1022472381591797</v>
      </c>
      <c r="D400">
        <v>0.97228986024856501</v>
      </c>
    </row>
    <row r="401" spans="2:4" x14ac:dyDescent="0.25">
      <c r="B401">
        <v>3.8193814754486</v>
      </c>
      <c r="D401">
        <v>0.97228986024856501</v>
      </c>
    </row>
    <row r="402" spans="2:4" x14ac:dyDescent="0.25">
      <c r="B402">
        <v>4.0302839279174796</v>
      </c>
      <c r="D402">
        <v>0.96662241220474199</v>
      </c>
    </row>
    <row r="403" spans="2:4" x14ac:dyDescent="0.25">
      <c r="B403">
        <v>4.2605609893798801</v>
      </c>
      <c r="D403">
        <v>0.96662241220474199</v>
      </c>
    </row>
    <row r="404" spans="2:4" x14ac:dyDescent="0.25">
      <c r="B404">
        <v>4.2411365509033203</v>
      </c>
      <c r="D404">
        <v>0.96662241220474199</v>
      </c>
    </row>
    <row r="405" spans="2:4" x14ac:dyDescent="0.25">
      <c r="B405">
        <v>4.0476279258728001</v>
      </c>
      <c r="D405">
        <v>0.96662241220474199</v>
      </c>
    </row>
    <row r="406" spans="2:4" x14ac:dyDescent="0.25">
      <c r="B406">
        <v>4.2720646858215297</v>
      </c>
      <c r="D406">
        <v>0.96662241220474199</v>
      </c>
    </row>
    <row r="407" spans="2:4" x14ac:dyDescent="0.25">
      <c r="B407">
        <v>3.8837940692901598</v>
      </c>
      <c r="D407">
        <v>0.96984487771987904</v>
      </c>
    </row>
    <row r="408" spans="2:4" x14ac:dyDescent="0.25">
      <c r="B408">
        <v>4.0515069961547798</v>
      </c>
      <c r="D408">
        <v>0.96984487771987904</v>
      </c>
    </row>
    <row r="409" spans="2:4" x14ac:dyDescent="0.25">
      <c r="B409">
        <v>3.80844521522521</v>
      </c>
      <c r="D409">
        <v>0.96984487771987904</v>
      </c>
    </row>
    <row r="410" spans="2:4" x14ac:dyDescent="0.25">
      <c r="B410">
        <v>4.1702680587768501</v>
      </c>
      <c r="D410">
        <v>0.96984487771987904</v>
      </c>
    </row>
    <row r="411" spans="2:4" x14ac:dyDescent="0.25">
      <c r="B411">
        <v>4.1579699516296298</v>
      </c>
      <c r="D411">
        <v>0.96984487771987904</v>
      </c>
    </row>
    <row r="412" spans="2:4" x14ac:dyDescent="0.25">
      <c r="B412">
        <v>3.9801049232482901</v>
      </c>
      <c r="D412">
        <v>0.97165793180465698</v>
      </c>
    </row>
    <row r="413" spans="2:4" x14ac:dyDescent="0.25">
      <c r="B413">
        <v>4.3883275985717702</v>
      </c>
      <c r="D413">
        <v>0.97165793180465698</v>
      </c>
    </row>
    <row r="414" spans="2:4" x14ac:dyDescent="0.25">
      <c r="B414">
        <v>3.9344918727874698</v>
      </c>
      <c r="D414">
        <v>0.97165793180465698</v>
      </c>
    </row>
    <row r="415" spans="2:4" x14ac:dyDescent="0.25">
      <c r="B415">
        <v>3.9272403717040998</v>
      </c>
      <c r="D415">
        <v>0.97165793180465698</v>
      </c>
    </row>
    <row r="416" spans="2:4" x14ac:dyDescent="0.25">
      <c r="B416">
        <v>4.1915731430053702</v>
      </c>
      <c r="D416">
        <v>0.97165793180465698</v>
      </c>
    </row>
    <row r="417" spans="2:4" x14ac:dyDescent="0.25">
      <c r="B417">
        <v>4.28584861755371</v>
      </c>
      <c r="D417">
        <v>0.96763640642166104</v>
      </c>
    </row>
    <row r="418" spans="2:4" x14ac:dyDescent="0.25">
      <c r="B418">
        <v>3.7254662513732901</v>
      </c>
      <c r="D418">
        <v>0.96763640642166104</v>
      </c>
    </row>
    <row r="419" spans="2:4" x14ac:dyDescent="0.25">
      <c r="B419">
        <v>4.1161689758300701</v>
      </c>
      <c r="D419">
        <v>0.96763640642166104</v>
      </c>
    </row>
    <row r="420" spans="2:4" x14ac:dyDescent="0.25">
      <c r="B420">
        <v>4.3838720321655202</v>
      </c>
      <c r="D420">
        <v>0.96763640642166104</v>
      </c>
    </row>
    <row r="421" spans="2:4" x14ac:dyDescent="0.25">
      <c r="B421">
        <v>3.8965716361999498</v>
      </c>
      <c r="D421">
        <v>0.96763640642166104</v>
      </c>
    </row>
    <row r="422" spans="2:4" x14ac:dyDescent="0.25">
      <c r="B422">
        <v>4.21006155014038</v>
      </c>
      <c r="D422">
        <v>0.9752197265625</v>
      </c>
    </row>
    <row r="423" spans="2:4" x14ac:dyDescent="0.25">
      <c r="B423">
        <v>3.84723448753356</v>
      </c>
      <c r="D423">
        <v>0.9752197265625</v>
      </c>
    </row>
    <row r="424" spans="2:4" x14ac:dyDescent="0.25">
      <c r="B424">
        <v>3.66574954986572</v>
      </c>
      <c r="D424">
        <v>0.9752197265625</v>
      </c>
    </row>
    <row r="425" spans="2:4" x14ac:dyDescent="0.25">
      <c r="B425">
        <v>4.0514860153198198</v>
      </c>
      <c r="D425">
        <v>0.9752197265625</v>
      </c>
    </row>
    <row r="426" spans="2:4" x14ac:dyDescent="0.25">
      <c r="B426">
        <v>3.6012339591979901</v>
      </c>
      <c r="D426">
        <v>0.9752197265625</v>
      </c>
    </row>
    <row r="427" spans="2:4" x14ac:dyDescent="0.25">
      <c r="B427">
        <v>3.98434233665466</v>
      </c>
      <c r="D427">
        <v>0.97373890876769997</v>
      </c>
    </row>
    <row r="428" spans="2:4" x14ac:dyDescent="0.25">
      <c r="B428">
        <v>3.91176033020019</v>
      </c>
      <c r="D428">
        <v>0.97373890876769997</v>
      </c>
    </row>
    <row r="429" spans="2:4" x14ac:dyDescent="0.25">
      <c r="B429">
        <v>4.2545061111450098</v>
      </c>
      <c r="D429">
        <v>0.97373890876769997</v>
      </c>
    </row>
    <row r="430" spans="2:4" x14ac:dyDescent="0.25">
      <c r="B430">
        <v>3.7961142063140798</v>
      </c>
      <c r="D430">
        <v>0.97373890876769997</v>
      </c>
    </row>
    <row r="431" spans="2:4" x14ac:dyDescent="0.25">
      <c r="B431">
        <v>3.96109843254089</v>
      </c>
      <c r="D431">
        <v>0.97373890876769997</v>
      </c>
    </row>
    <row r="432" spans="2:4" x14ac:dyDescent="0.25">
      <c r="B432">
        <v>4.0223021507263104</v>
      </c>
      <c r="D432">
        <v>0.97384983301162698</v>
      </c>
    </row>
    <row r="433" spans="2:4" x14ac:dyDescent="0.25">
      <c r="B433">
        <v>3.6467068195343</v>
      </c>
      <c r="D433">
        <v>0.97384983301162698</v>
      </c>
    </row>
    <row r="434" spans="2:4" x14ac:dyDescent="0.25">
      <c r="B434">
        <v>3.9929094314575102</v>
      </c>
      <c r="D434">
        <v>0.97384983301162698</v>
      </c>
    </row>
    <row r="435" spans="2:4" x14ac:dyDescent="0.25">
      <c r="B435">
        <v>3.9476304054260201</v>
      </c>
      <c r="D435">
        <v>0.97384983301162698</v>
      </c>
    </row>
    <row r="436" spans="2:4" x14ac:dyDescent="0.25">
      <c r="B436">
        <v>3.8443965911865199</v>
      </c>
      <c r="D436">
        <v>0.97384983301162698</v>
      </c>
    </row>
    <row r="437" spans="2:4" x14ac:dyDescent="0.25">
      <c r="B437">
        <v>3.65942287445068</v>
      </c>
      <c r="D437">
        <v>0.97299003601074197</v>
      </c>
    </row>
    <row r="438" spans="2:4" x14ac:dyDescent="0.25">
      <c r="B438">
        <v>4.1146907806396396</v>
      </c>
      <c r="D438">
        <v>0.97299003601074197</v>
      </c>
    </row>
    <row r="439" spans="2:4" x14ac:dyDescent="0.25">
      <c r="B439">
        <v>3.78412437438964</v>
      </c>
      <c r="D439">
        <v>0.97299003601074197</v>
      </c>
    </row>
    <row r="440" spans="2:4" x14ac:dyDescent="0.25">
      <c r="B440">
        <v>3.88633012771606</v>
      </c>
      <c r="D440">
        <v>0.97299003601074197</v>
      </c>
    </row>
    <row r="441" spans="2:4" x14ac:dyDescent="0.25">
      <c r="B441">
        <v>4.3341822624206499</v>
      </c>
      <c r="D441">
        <v>0.97299003601074197</v>
      </c>
    </row>
    <row r="442" spans="2:4" x14ac:dyDescent="0.25">
      <c r="B442">
        <v>3.4802494049072199</v>
      </c>
      <c r="D442">
        <v>0.97496551275253296</v>
      </c>
    </row>
    <row r="443" spans="2:4" x14ac:dyDescent="0.25">
      <c r="B443">
        <v>4.0341114997863698</v>
      </c>
      <c r="D443">
        <v>0.97496551275253296</v>
      </c>
    </row>
    <row r="444" spans="2:4" x14ac:dyDescent="0.25">
      <c r="B444">
        <v>3.6807475090026802</v>
      </c>
      <c r="D444">
        <v>0.97496551275253296</v>
      </c>
    </row>
    <row r="445" spans="2:4" x14ac:dyDescent="0.25">
      <c r="B445">
        <v>3.96433973312377</v>
      </c>
      <c r="D445">
        <v>0.97496551275253296</v>
      </c>
    </row>
    <row r="446" spans="2:4" x14ac:dyDescent="0.25">
      <c r="B446">
        <v>4.1714792251586896</v>
      </c>
      <c r="D446">
        <v>0.97496551275253296</v>
      </c>
    </row>
    <row r="447" spans="2:4" x14ac:dyDescent="0.25">
      <c r="B447">
        <v>3.7187004089355402</v>
      </c>
      <c r="D447">
        <v>0.97676271200179998</v>
      </c>
    </row>
    <row r="448" spans="2:4" x14ac:dyDescent="0.25">
      <c r="B448">
        <v>3.9598469734191801</v>
      </c>
      <c r="D448">
        <v>0.97676271200179998</v>
      </c>
    </row>
    <row r="449" spans="2:4" x14ac:dyDescent="0.25">
      <c r="B449">
        <v>4.2387094497680602</v>
      </c>
      <c r="D449">
        <v>0.97676271200179998</v>
      </c>
    </row>
    <row r="450" spans="2:4" x14ac:dyDescent="0.25">
      <c r="B450">
        <v>3.87250423431396</v>
      </c>
      <c r="D450">
        <v>0.97676271200179998</v>
      </c>
    </row>
    <row r="451" spans="2:4" x14ac:dyDescent="0.25">
      <c r="B451">
        <v>3.9413301944732599</v>
      </c>
      <c r="D451">
        <v>0.97676271200179998</v>
      </c>
    </row>
    <row r="452" spans="2:4" x14ac:dyDescent="0.25">
      <c r="B452">
        <v>4.1126437187194798</v>
      </c>
      <c r="D452">
        <v>0.97501063346862704</v>
      </c>
    </row>
    <row r="453" spans="2:4" x14ac:dyDescent="0.25">
      <c r="B453">
        <v>4.0358252525329501</v>
      </c>
      <c r="D453">
        <v>0.97501063346862704</v>
      </c>
    </row>
    <row r="454" spans="2:4" x14ac:dyDescent="0.25">
      <c r="B454">
        <v>3.9023129940032901</v>
      </c>
      <c r="D454">
        <v>0.97501063346862704</v>
      </c>
    </row>
    <row r="455" spans="2:4" x14ac:dyDescent="0.25">
      <c r="B455">
        <v>3.9986138343811</v>
      </c>
      <c r="D455">
        <v>0.97501063346862704</v>
      </c>
    </row>
    <row r="456" spans="2:4" x14ac:dyDescent="0.25">
      <c r="B456">
        <v>3.81932520866394</v>
      </c>
      <c r="D456">
        <v>0.97501063346862704</v>
      </c>
    </row>
    <row r="457" spans="2:4" x14ac:dyDescent="0.25">
      <c r="B457">
        <v>3.7354178428649898</v>
      </c>
      <c r="D457">
        <v>0.97367489337921098</v>
      </c>
    </row>
    <row r="458" spans="2:4" x14ac:dyDescent="0.25">
      <c r="B458">
        <v>3.89013671875</v>
      </c>
      <c r="D458">
        <v>0.97367489337921098</v>
      </c>
    </row>
    <row r="459" spans="2:4" x14ac:dyDescent="0.25">
      <c r="B459">
        <v>4.1309533119201598</v>
      </c>
      <c r="D459">
        <v>0.97367489337921098</v>
      </c>
    </row>
    <row r="460" spans="2:4" x14ac:dyDescent="0.25">
      <c r="B460">
        <v>4.3133506774902299</v>
      </c>
      <c r="D460">
        <v>0.97367489337921098</v>
      </c>
    </row>
    <row r="461" spans="2:4" x14ac:dyDescent="0.25">
      <c r="B461">
        <v>4.0936527252197203</v>
      </c>
      <c r="D461">
        <v>0.97367489337921098</v>
      </c>
    </row>
    <row r="462" spans="2:4" x14ac:dyDescent="0.25">
      <c r="B462">
        <v>3.83317518234252</v>
      </c>
      <c r="D462">
        <v>0.98435360193252497</v>
      </c>
    </row>
    <row r="463" spans="2:4" x14ac:dyDescent="0.25">
      <c r="B463">
        <v>3.59467196464538</v>
      </c>
      <c r="D463">
        <v>0.98435360193252497</v>
      </c>
    </row>
    <row r="464" spans="2:4" x14ac:dyDescent="0.25">
      <c r="B464">
        <v>4.3110280036926198</v>
      </c>
      <c r="D464">
        <v>0.98435360193252497</v>
      </c>
    </row>
    <row r="465" spans="2:4" x14ac:dyDescent="0.25">
      <c r="B465">
        <v>3.8714802265167201</v>
      </c>
      <c r="D465">
        <v>0.98435360193252497</v>
      </c>
    </row>
    <row r="466" spans="2:4" x14ac:dyDescent="0.25">
      <c r="B466">
        <v>3.80840563774108</v>
      </c>
      <c r="D466">
        <v>0.98435360193252497</v>
      </c>
    </row>
    <row r="467" spans="2:4" x14ac:dyDescent="0.25">
      <c r="B467">
        <v>3.5359828472137398</v>
      </c>
      <c r="D467">
        <v>0.975161373615264</v>
      </c>
    </row>
    <row r="468" spans="2:4" x14ac:dyDescent="0.25">
      <c r="B468">
        <v>3.9922573566436701</v>
      </c>
      <c r="D468">
        <v>0.975161373615264</v>
      </c>
    </row>
    <row r="469" spans="2:4" x14ac:dyDescent="0.25">
      <c r="B469">
        <v>3.7660164833068799</v>
      </c>
      <c r="D469">
        <v>0.975161373615264</v>
      </c>
    </row>
    <row r="470" spans="2:4" x14ac:dyDescent="0.25">
      <c r="B470">
        <v>3.8694422245025599</v>
      </c>
      <c r="D470">
        <v>0.975161373615264</v>
      </c>
    </row>
    <row r="471" spans="2:4" x14ac:dyDescent="0.25">
      <c r="B471">
        <v>4.1502661705017001</v>
      </c>
      <c r="D471">
        <v>0.975161373615264</v>
      </c>
    </row>
    <row r="472" spans="2:4" x14ac:dyDescent="0.25">
      <c r="B472">
        <v>3.8889298439025799</v>
      </c>
      <c r="D472">
        <v>0.98167753219604403</v>
      </c>
    </row>
    <row r="473" spans="2:4" x14ac:dyDescent="0.25">
      <c r="B473">
        <v>3.8825209140777499</v>
      </c>
      <c r="D473">
        <v>0.98167753219604403</v>
      </c>
    </row>
    <row r="474" spans="2:4" x14ac:dyDescent="0.25">
      <c r="B474">
        <v>3.86065626144409</v>
      </c>
      <c r="D474">
        <v>0.98167753219604403</v>
      </c>
    </row>
    <row r="475" spans="2:4" x14ac:dyDescent="0.25">
      <c r="B475">
        <v>4.02870321273803</v>
      </c>
      <c r="D475">
        <v>0.98167753219604403</v>
      </c>
    </row>
    <row r="476" spans="2:4" x14ac:dyDescent="0.25">
      <c r="B476">
        <v>4.01206350326538</v>
      </c>
      <c r="D476">
        <v>0.98167753219604403</v>
      </c>
    </row>
    <row r="477" spans="2:4" x14ac:dyDescent="0.25">
      <c r="B477">
        <v>4.0864577293395996</v>
      </c>
      <c r="D477">
        <v>0.97833961248397805</v>
      </c>
    </row>
    <row r="478" spans="2:4" x14ac:dyDescent="0.25">
      <c r="B478">
        <v>3.9608616828918399</v>
      </c>
      <c r="D478">
        <v>0.97833961248397805</v>
      </c>
    </row>
    <row r="479" spans="2:4" x14ac:dyDescent="0.25">
      <c r="B479">
        <v>4.0774126052856401</v>
      </c>
      <c r="D479">
        <v>0.97833961248397805</v>
      </c>
    </row>
    <row r="480" spans="2:4" x14ac:dyDescent="0.25">
      <c r="B480">
        <v>3.6632065773010201</v>
      </c>
      <c r="D480">
        <v>0.97833961248397805</v>
      </c>
    </row>
    <row r="481" spans="2:4" x14ac:dyDescent="0.25">
      <c r="B481">
        <v>3.96163702011108</v>
      </c>
      <c r="D481">
        <v>0.97833961248397805</v>
      </c>
    </row>
    <row r="482" spans="2:4" x14ac:dyDescent="0.25">
      <c r="B482">
        <v>3.80326223373413</v>
      </c>
      <c r="D482">
        <v>0.97653061151504505</v>
      </c>
    </row>
    <row r="483" spans="2:4" x14ac:dyDescent="0.25">
      <c r="B483">
        <v>3.4077069759368799</v>
      </c>
      <c r="D483">
        <v>0.97653061151504505</v>
      </c>
    </row>
    <row r="484" spans="2:4" x14ac:dyDescent="0.25">
      <c r="B484">
        <v>3.8747096061706499</v>
      </c>
      <c r="D484">
        <v>0.97653061151504505</v>
      </c>
    </row>
    <row r="485" spans="2:4" x14ac:dyDescent="0.25">
      <c r="B485">
        <v>3.9610335826873699</v>
      </c>
      <c r="D485">
        <v>0.97653061151504505</v>
      </c>
    </row>
    <row r="486" spans="2:4" x14ac:dyDescent="0.25">
      <c r="B486">
        <v>3.9939708709716699</v>
      </c>
      <c r="D486">
        <v>0.97653061151504505</v>
      </c>
    </row>
    <row r="487" spans="2:4" x14ac:dyDescent="0.25">
      <c r="B487">
        <v>4.0097570419311497</v>
      </c>
      <c r="D487">
        <v>0.97990107536315896</v>
      </c>
    </row>
    <row r="488" spans="2:4" x14ac:dyDescent="0.25">
      <c r="B488">
        <v>3.85881495475769</v>
      </c>
      <c r="D488">
        <v>0.97990107536315896</v>
      </c>
    </row>
    <row r="489" spans="2:4" x14ac:dyDescent="0.25">
      <c r="B489">
        <v>4.1651115417480398</v>
      </c>
      <c r="D489">
        <v>0.97990107536315896</v>
      </c>
    </row>
    <row r="490" spans="2:4" x14ac:dyDescent="0.25">
      <c r="B490">
        <v>3.5649745464324898</v>
      </c>
      <c r="D490">
        <v>0.97990107536315896</v>
      </c>
    </row>
    <row r="491" spans="2:4" x14ac:dyDescent="0.25">
      <c r="B491">
        <v>3.71682476997375</v>
      </c>
      <c r="D491">
        <v>0.97990107536315896</v>
      </c>
    </row>
    <row r="492" spans="2:4" x14ac:dyDescent="0.25">
      <c r="B492">
        <v>3.70573377609252</v>
      </c>
      <c r="D492">
        <v>0.98205691576003995</v>
      </c>
    </row>
    <row r="493" spans="2:4" x14ac:dyDescent="0.25">
      <c r="B493">
        <v>4.0462570190429599</v>
      </c>
      <c r="D493">
        <v>0.98205691576003995</v>
      </c>
    </row>
    <row r="494" spans="2:4" x14ac:dyDescent="0.25">
      <c r="B494">
        <v>3.73965263366699</v>
      </c>
      <c r="D494">
        <v>0.98205691576003995</v>
      </c>
    </row>
    <row r="495" spans="2:4" x14ac:dyDescent="0.25">
      <c r="B495">
        <v>4.0767078399658203</v>
      </c>
      <c r="D495">
        <v>0.98205691576003995</v>
      </c>
    </row>
    <row r="496" spans="2:4" x14ac:dyDescent="0.25">
      <c r="B496">
        <v>4.1933851242065403</v>
      </c>
      <c r="D496">
        <v>0.98205691576003995</v>
      </c>
    </row>
    <row r="497" spans="2:4" x14ac:dyDescent="0.25">
      <c r="B497">
        <v>3.85368752479553</v>
      </c>
      <c r="D497">
        <v>0.98467433452606201</v>
      </c>
    </row>
    <row r="498" spans="2:4" x14ac:dyDescent="0.25">
      <c r="B498">
        <v>4.1675176620483398</v>
      </c>
      <c r="D498">
        <v>0.98467433452606201</v>
      </c>
    </row>
    <row r="499" spans="2:4" x14ac:dyDescent="0.25">
      <c r="B499">
        <v>3.6674165725707999</v>
      </c>
      <c r="D499">
        <v>0.98467433452606201</v>
      </c>
    </row>
    <row r="500" spans="2:4" x14ac:dyDescent="0.25">
      <c r="B500">
        <v>3.7628426551818799</v>
      </c>
      <c r="D500">
        <v>0.98467433452606201</v>
      </c>
    </row>
    <row r="501" spans="2:4" x14ac:dyDescent="0.25">
      <c r="B501">
        <v>4.0652499198913503</v>
      </c>
      <c r="D501">
        <v>0.98467433452606201</v>
      </c>
    </row>
    <row r="502" spans="2:4" x14ac:dyDescent="0.25">
      <c r="B502">
        <v>3.9884617328643799</v>
      </c>
      <c r="D502">
        <v>0.981559157371521</v>
      </c>
    </row>
    <row r="503" spans="2:4" x14ac:dyDescent="0.25">
      <c r="B503">
        <v>3.75687432289123</v>
      </c>
      <c r="D503">
        <v>0.981559157371521</v>
      </c>
    </row>
    <row r="504" spans="2:4" x14ac:dyDescent="0.25">
      <c r="B504">
        <v>3.6890087127685498</v>
      </c>
      <c r="D504">
        <v>0.981559157371521</v>
      </c>
    </row>
    <row r="505" spans="2:4" x14ac:dyDescent="0.25">
      <c r="B505">
        <v>4.1525964736938397</v>
      </c>
      <c r="D505">
        <v>0.981559157371521</v>
      </c>
    </row>
    <row r="506" spans="2:4" x14ac:dyDescent="0.25">
      <c r="B506">
        <v>3.74782013893127</v>
      </c>
      <c r="D506">
        <v>0.981559157371521</v>
      </c>
    </row>
    <row r="507" spans="2:4" x14ac:dyDescent="0.25">
      <c r="B507">
        <v>3.8639569282531698</v>
      </c>
      <c r="D507">
        <v>0.98035043478011996</v>
      </c>
    </row>
    <row r="508" spans="2:4" x14ac:dyDescent="0.25">
      <c r="B508">
        <v>3.63013696670532</v>
      </c>
      <c r="D508">
        <v>0.98035043478011996</v>
      </c>
    </row>
    <row r="509" spans="2:4" x14ac:dyDescent="0.25">
      <c r="B509">
        <v>3.8878026008605899</v>
      </c>
      <c r="D509">
        <v>0.98035043478011996</v>
      </c>
    </row>
    <row r="510" spans="2:4" x14ac:dyDescent="0.25">
      <c r="B510">
        <v>3.9432170391082701</v>
      </c>
      <c r="D510">
        <v>0.98035043478011996</v>
      </c>
    </row>
    <row r="511" spans="2:4" x14ac:dyDescent="0.25">
      <c r="B511">
        <v>3.85712718963623</v>
      </c>
      <c r="D511">
        <v>0.98035043478011996</v>
      </c>
    </row>
    <row r="512" spans="2:4" x14ac:dyDescent="0.25">
      <c r="B512">
        <v>3.8827872276306099</v>
      </c>
      <c r="D512">
        <v>0.98648124933242798</v>
      </c>
    </row>
    <row r="513" spans="2:4" x14ac:dyDescent="0.25">
      <c r="B513">
        <v>3.7051429748535099</v>
      </c>
      <c r="D513">
        <v>0.98648124933242798</v>
      </c>
    </row>
    <row r="514" spans="2:4" x14ac:dyDescent="0.25">
      <c r="B514">
        <v>4.0051803588867099</v>
      </c>
      <c r="D514">
        <v>0.98648124933242798</v>
      </c>
    </row>
    <row r="515" spans="2:4" x14ac:dyDescent="0.25">
      <c r="B515">
        <v>3.77125811576843</v>
      </c>
      <c r="D515">
        <v>0.98648124933242798</v>
      </c>
    </row>
    <row r="516" spans="2:4" x14ac:dyDescent="0.25">
      <c r="B516">
        <v>4.10591268539428</v>
      </c>
      <c r="D516">
        <v>0.98648124933242798</v>
      </c>
    </row>
    <row r="517" spans="2:4" x14ac:dyDescent="0.25">
      <c r="B517">
        <v>4.1132316589355398</v>
      </c>
      <c r="D517">
        <v>0.97694849967956499</v>
      </c>
    </row>
    <row r="518" spans="2:4" x14ac:dyDescent="0.25">
      <c r="B518">
        <v>3.6832978725433301</v>
      </c>
      <c r="D518">
        <v>0.97694849967956499</v>
      </c>
    </row>
    <row r="519" spans="2:4" x14ac:dyDescent="0.25">
      <c r="B519">
        <v>3.9329719543457</v>
      </c>
      <c r="D519">
        <v>0.97694849967956499</v>
      </c>
    </row>
    <row r="520" spans="2:4" x14ac:dyDescent="0.25">
      <c r="B520">
        <v>3.7689068317413299</v>
      </c>
      <c r="D520">
        <v>0.97694849967956499</v>
      </c>
    </row>
    <row r="521" spans="2:4" x14ac:dyDescent="0.25">
      <c r="B521">
        <v>3.5846524238586399</v>
      </c>
      <c r="D521">
        <v>0.97694849967956499</v>
      </c>
    </row>
    <row r="522" spans="2:4" x14ac:dyDescent="0.25">
      <c r="B522">
        <v>3.9403498172760001</v>
      </c>
      <c r="D522">
        <v>0.98200803995132402</v>
      </c>
    </row>
    <row r="523" spans="2:4" x14ac:dyDescent="0.25">
      <c r="B523">
        <v>3.9512562751770002</v>
      </c>
      <c r="D523">
        <v>0.98200803995132402</v>
      </c>
    </row>
    <row r="524" spans="2:4" x14ac:dyDescent="0.25">
      <c r="B524">
        <v>3.8470201492309499</v>
      </c>
      <c r="D524">
        <v>0.98200803995132402</v>
      </c>
    </row>
    <row r="525" spans="2:4" x14ac:dyDescent="0.25">
      <c r="B525">
        <v>3.7630081176757799</v>
      </c>
      <c r="D525">
        <v>0.98200803995132402</v>
      </c>
    </row>
    <row r="526" spans="2:4" x14ac:dyDescent="0.25">
      <c r="B526">
        <v>4.01314353942871</v>
      </c>
      <c r="D526">
        <v>0.98200803995132402</v>
      </c>
    </row>
    <row r="527" spans="2:4" x14ac:dyDescent="0.25">
      <c r="B527">
        <v>3.9437763690948402</v>
      </c>
      <c r="D527">
        <v>0.98401677608489901</v>
      </c>
    </row>
    <row r="528" spans="2:4" x14ac:dyDescent="0.25">
      <c r="B528">
        <v>4.09761619567871</v>
      </c>
      <c r="D528">
        <v>0.98401677608489901</v>
      </c>
    </row>
    <row r="529" spans="2:4" x14ac:dyDescent="0.25">
      <c r="B529">
        <v>3.6144220829010001</v>
      </c>
      <c r="D529">
        <v>0.98401677608489901</v>
      </c>
    </row>
    <row r="530" spans="2:4" x14ac:dyDescent="0.25">
      <c r="B530">
        <v>3.79220271110534</v>
      </c>
      <c r="D530">
        <v>0.98401677608489901</v>
      </c>
    </row>
    <row r="531" spans="2:4" x14ac:dyDescent="0.25">
      <c r="B531">
        <v>3.93889880180358</v>
      </c>
      <c r="D531">
        <v>0.98401677608489901</v>
      </c>
    </row>
    <row r="532" spans="2:4" x14ac:dyDescent="0.25">
      <c r="B532">
        <v>3.7721929550170898</v>
      </c>
      <c r="D532">
        <v>0.98335790634155196</v>
      </c>
    </row>
    <row r="533" spans="2:4" x14ac:dyDescent="0.25">
      <c r="B533">
        <v>3.8756563663482599</v>
      </c>
      <c r="D533">
        <v>0.98335790634155196</v>
      </c>
    </row>
    <row r="534" spans="2:4" x14ac:dyDescent="0.25">
      <c r="B534">
        <v>3.7871494293212802</v>
      </c>
      <c r="D534">
        <v>0.98335790634155196</v>
      </c>
    </row>
    <row r="535" spans="2:4" x14ac:dyDescent="0.25">
      <c r="B535">
        <v>3.7888228893279998</v>
      </c>
      <c r="D535">
        <v>0.98335790634155196</v>
      </c>
    </row>
    <row r="536" spans="2:4" x14ac:dyDescent="0.25">
      <c r="B536">
        <v>3.98694396018981</v>
      </c>
      <c r="D536">
        <v>0.98335790634155196</v>
      </c>
    </row>
    <row r="537" spans="2:4" x14ac:dyDescent="0.25">
      <c r="B537">
        <v>3.55955910682678</v>
      </c>
      <c r="D537">
        <v>0.98046445846557595</v>
      </c>
    </row>
    <row r="538" spans="2:4" x14ac:dyDescent="0.25">
      <c r="B538">
        <v>3.52660036087036</v>
      </c>
      <c r="D538">
        <v>0.98046445846557595</v>
      </c>
    </row>
    <row r="539" spans="2:4" x14ac:dyDescent="0.25">
      <c r="B539">
        <v>4.0881772041320801</v>
      </c>
      <c r="D539">
        <v>0.98046445846557595</v>
      </c>
    </row>
    <row r="540" spans="2:4" x14ac:dyDescent="0.25">
      <c r="B540">
        <v>3.6943304538726802</v>
      </c>
      <c r="D540">
        <v>0.98046445846557595</v>
      </c>
    </row>
    <row r="541" spans="2:4" x14ac:dyDescent="0.25">
      <c r="B541">
        <v>3.89754319190979</v>
      </c>
      <c r="D541">
        <v>0.98046445846557595</v>
      </c>
    </row>
    <row r="542" spans="2:4" x14ac:dyDescent="0.25">
      <c r="B542">
        <v>4.1692771911620996</v>
      </c>
      <c r="D542">
        <v>0.98471277952194203</v>
      </c>
    </row>
    <row r="543" spans="2:4" x14ac:dyDescent="0.25">
      <c r="B543">
        <v>4.0371150970458896</v>
      </c>
      <c r="D543">
        <v>0.98471277952194203</v>
      </c>
    </row>
    <row r="544" spans="2:4" x14ac:dyDescent="0.25">
      <c r="B544">
        <v>3.7008070945739702</v>
      </c>
      <c r="D544">
        <v>0.98471277952194203</v>
      </c>
    </row>
    <row r="545" spans="2:4" x14ac:dyDescent="0.25">
      <c r="B545">
        <v>3.8788132667541499</v>
      </c>
      <c r="D545">
        <v>0.98471277952194203</v>
      </c>
    </row>
    <row r="546" spans="2:4" x14ac:dyDescent="0.25">
      <c r="B546">
        <v>3.8039968013763401</v>
      </c>
      <c r="D546">
        <v>0.98471277952194203</v>
      </c>
    </row>
    <row r="547" spans="2:4" x14ac:dyDescent="0.25">
      <c r="B547">
        <v>3.6723175048828098</v>
      </c>
      <c r="D547">
        <v>0.98684298992156905</v>
      </c>
    </row>
    <row r="548" spans="2:4" x14ac:dyDescent="0.25">
      <c r="B548">
        <v>3.8462457656860298</v>
      </c>
      <c r="D548">
        <v>0.98684298992156905</v>
      </c>
    </row>
    <row r="549" spans="2:4" x14ac:dyDescent="0.25">
      <c r="B549">
        <v>3.5849218368530198</v>
      </c>
      <c r="D549">
        <v>0.98684298992156905</v>
      </c>
    </row>
    <row r="550" spans="2:4" x14ac:dyDescent="0.25">
      <c r="B550">
        <v>4.0275416374206499</v>
      </c>
      <c r="D550">
        <v>0.98684298992156905</v>
      </c>
    </row>
    <row r="551" spans="2:4" x14ac:dyDescent="0.25">
      <c r="B551">
        <v>3.5922060012817298</v>
      </c>
      <c r="D551">
        <v>0.98684298992156905</v>
      </c>
    </row>
    <row r="552" spans="2:4" x14ac:dyDescent="0.25">
      <c r="B552">
        <v>3.7181384563446001</v>
      </c>
      <c r="D552">
        <v>0.97676879167556696</v>
      </c>
    </row>
    <row r="553" spans="2:4" x14ac:dyDescent="0.25">
      <c r="B553">
        <v>3.69685935974121</v>
      </c>
      <c r="D553">
        <v>0.97676879167556696</v>
      </c>
    </row>
    <row r="554" spans="2:4" x14ac:dyDescent="0.25">
      <c r="B554">
        <v>4.1185779571533203</v>
      </c>
      <c r="D554">
        <v>0.97676879167556696</v>
      </c>
    </row>
    <row r="555" spans="2:4" x14ac:dyDescent="0.25">
      <c r="B555">
        <v>3.9002194404602002</v>
      </c>
      <c r="D555">
        <v>0.97676879167556696</v>
      </c>
    </row>
    <row r="556" spans="2:4" x14ac:dyDescent="0.25">
      <c r="B556">
        <v>4.0650510787963796</v>
      </c>
      <c r="D556">
        <v>0.97676879167556696</v>
      </c>
    </row>
    <row r="557" spans="2:4" x14ac:dyDescent="0.25">
      <c r="B557">
        <v>3.5267884731292698</v>
      </c>
      <c r="D557">
        <v>0.981500923633575</v>
      </c>
    </row>
    <row r="558" spans="2:4" x14ac:dyDescent="0.25">
      <c r="B558">
        <v>3.86566162109375</v>
      </c>
      <c r="D558">
        <v>0.981500923633575</v>
      </c>
    </row>
    <row r="559" spans="2:4" x14ac:dyDescent="0.25">
      <c r="B559">
        <v>3.8804156780242902</v>
      </c>
      <c r="D559">
        <v>0.981500923633575</v>
      </c>
    </row>
    <row r="560" spans="2:4" x14ac:dyDescent="0.25">
      <c r="B560">
        <v>3.47140264511108</v>
      </c>
      <c r="D560">
        <v>0.981500923633575</v>
      </c>
    </row>
    <row r="561" spans="2:4" x14ac:dyDescent="0.25">
      <c r="B561">
        <v>3.6150703430175701</v>
      </c>
      <c r="D561">
        <v>0.981500923633575</v>
      </c>
    </row>
    <row r="562" spans="2:4" x14ac:dyDescent="0.25">
      <c r="B562">
        <v>3.6786847114562899</v>
      </c>
      <c r="D562">
        <v>0.98702400922775202</v>
      </c>
    </row>
    <row r="563" spans="2:4" x14ac:dyDescent="0.25">
      <c r="B563">
        <v>3.8187518119811998</v>
      </c>
      <c r="D563">
        <v>0.98702400922775202</v>
      </c>
    </row>
    <row r="564" spans="2:4" x14ac:dyDescent="0.25">
      <c r="B564">
        <v>3.6652355194091699</v>
      </c>
      <c r="D564">
        <v>0.98702400922775202</v>
      </c>
    </row>
    <row r="565" spans="2:4" x14ac:dyDescent="0.25">
      <c r="B565">
        <v>3.7999596595764098</v>
      </c>
      <c r="D565">
        <v>0.98702400922775202</v>
      </c>
    </row>
    <row r="566" spans="2:4" x14ac:dyDescent="0.25">
      <c r="B566">
        <v>3.3907301425933798</v>
      </c>
      <c r="D566">
        <v>0.98702400922775202</v>
      </c>
    </row>
    <row r="567" spans="2:4" x14ac:dyDescent="0.25">
      <c r="B567">
        <v>3.88960528373718</v>
      </c>
      <c r="D567">
        <v>0.98118495941162098</v>
      </c>
    </row>
    <row r="568" spans="2:4" x14ac:dyDescent="0.25">
      <c r="B568">
        <v>3.8022990226745601</v>
      </c>
      <c r="D568">
        <v>0.98118495941162098</v>
      </c>
    </row>
    <row r="569" spans="2:4" x14ac:dyDescent="0.25">
      <c r="B569">
        <v>3.98492383956909</v>
      </c>
      <c r="D569">
        <v>0.98118495941162098</v>
      </c>
    </row>
    <row r="570" spans="2:4" x14ac:dyDescent="0.25">
      <c r="B570">
        <v>3.9409921169281001</v>
      </c>
      <c r="D570">
        <v>0.98118495941162098</v>
      </c>
    </row>
    <row r="571" spans="2:4" x14ac:dyDescent="0.25">
      <c r="B571">
        <v>3.8286039829254102</v>
      </c>
      <c r="D571">
        <v>0.98118495941162098</v>
      </c>
    </row>
    <row r="572" spans="2:4" x14ac:dyDescent="0.25">
      <c r="B572">
        <v>3.6856374740600502</v>
      </c>
      <c r="D572">
        <v>0.97839677333831698</v>
      </c>
    </row>
    <row r="573" spans="2:4" x14ac:dyDescent="0.25">
      <c r="B573">
        <v>3.8567552566528298</v>
      </c>
      <c r="D573">
        <v>0.97839677333831698</v>
      </c>
    </row>
    <row r="574" spans="2:4" x14ac:dyDescent="0.25">
      <c r="B574">
        <v>3.84215879440307</v>
      </c>
      <c r="D574">
        <v>0.97839677333831698</v>
      </c>
    </row>
    <row r="575" spans="2:4" x14ac:dyDescent="0.25">
      <c r="B575">
        <v>3.6642198562621999</v>
      </c>
      <c r="D575">
        <v>0.97839677333831698</v>
      </c>
    </row>
    <row r="576" spans="2:4" x14ac:dyDescent="0.25">
      <c r="B576">
        <v>3.7536532878875701</v>
      </c>
      <c r="D576">
        <v>0.97839677333831698</v>
      </c>
    </row>
    <row r="577" spans="2:4" x14ac:dyDescent="0.25">
      <c r="B577">
        <v>4.0467386245727504</v>
      </c>
      <c r="D577">
        <v>0.98148602247238104</v>
      </c>
    </row>
    <row r="578" spans="2:4" x14ac:dyDescent="0.25">
      <c r="B578">
        <v>3.6092777252197199</v>
      </c>
      <c r="D578">
        <v>0.98148602247238104</v>
      </c>
    </row>
    <row r="579" spans="2:4" x14ac:dyDescent="0.25">
      <c r="B579">
        <v>3.6418390274047798</v>
      </c>
      <c r="D579">
        <v>0.98148602247238104</v>
      </c>
    </row>
    <row r="580" spans="2:4" x14ac:dyDescent="0.25">
      <c r="B580">
        <v>3.76489210128784</v>
      </c>
      <c r="D580">
        <v>0.98148602247238104</v>
      </c>
    </row>
    <row r="581" spans="2:4" x14ac:dyDescent="0.25">
      <c r="B581">
        <v>3.85795927047729</v>
      </c>
      <c r="D581">
        <v>0.98148602247238104</v>
      </c>
    </row>
    <row r="582" spans="2:4" x14ac:dyDescent="0.25">
      <c r="B582">
        <v>3.6880855560302699</v>
      </c>
      <c r="D582">
        <v>0.98205059766769398</v>
      </c>
    </row>
    <row r="583" spans="2:4" x14ac:dyDescent="0.25">
      <c r="B583">
        <v>3.9328081607818599</v>
      </c>
      <c r="D583">
        <v>0.98205059766769398</v>
      </c>
    </row>
    <row r="584" spans="2:4" x14ac:dyDescent="0.25">
      <c r="B584">
        <v>4.0293092727661097</v>
      </c>
      <c r="D584">
        <v>0.98205059766769398</v>
      </c>
    </row>
    <row r="585" spans="2:4" x14ac:dyDescent="0.25">
      <c r="B585">
        <v>3.77811574935913</v>
      </c>
      <c r="D585">
        <v>0.98205059766769398</v>
      </c>
    </row>
    <row r="586" spans="2:4" x14ac:dyDescent="0.25">
      <c r="B586">
        <v>3.7043981552124001</v>
      </c>
      <c r="D586">
        <v>0.98205059766769398</v>
      </c>
    </row>
    <row r="587" spans="2:4" x14ac:dyDescent="0.25">
      <c r="B587">
        <v>3.6980462074279701</v>
      </c>
      <c r="D587">
        <v>0.98076343536376898</v>
      </c>
    </row>
    <row r="588" spans="2:4" x14ac:dyDescent="0.25">
      <c r="B588">
        <v>3.8087093830108598</v>
      </c>
      <c r="D588">
        <v>0.98076343536376898</v>
      </c>
    </row>
    <row r="589" spans="2:4" x14ac:dyDescent="0.25">
      <c r="B589">
        <v>3.60504817962646</v>
      </c>
      <c r="D589">
        <v>0.98076343536376898</v>
      </c>
    </row>
    <row r="590" spans="2:4" x14ac:dyDescent="0.25">
      <c r="B590">
        <v>3.7558033466339098</v>
      </c>
      <c r="D590">
        <v>0.98076343536376898</v>
      </c>
    </row>
    <row r="591" spans="2:4" x14ac:dyDescent="0.25">
      <c r="B591">
        <v>4.0049118995666504</v>
      </c>
      <c r="D591">
        <v>0.98076343536376898</v>
      </c>
    </row>
    <row r="592" spans="2:4" x14ac:dyDescent="0.25">
      <c r="B592">
        <v>3.6430895328521702</v>
      </c>
      <c r="D592">
        <v>0.98074316978454501</v>
      </c>
    </row>
    <row r="593" spans="2:4" x14ac:dyDescent="0.25">
      <c r="B593">
        <v>3.7627258300781201</v>
      </c>
      <c r="D593">
        <v>0.98074316978454501</v>
      </c>
    </row>
    <row r="594" spans="2:4" x14ac:dyDescent="0.25">
      <c r="B594">
        <v>3.6730718612670898</v>
      </c>
      <c r="D594">
        <v>0.98074316978454501</v>
      </c>
    </row>
    <row r="595" spans="2:4" x14ac:dyDescent="0.25">
      <c r="B595">
        <v>3.9543707370757999</v>
      </c>
      <c r="D595">
        <v>0.98074316978454501</v>
      </c>
    </row>
    <row r="596" spans="2:4" x14ac:dyDescent="0.25">
      <c r="B596">
        <v>4.1368160247802699</v>
      </c>
      <c r="D596">
        <v>0.98074316978454501</v>
      </c>
    </row>
    <row r="597" spans="2:4" x14ac:dyDescent="0.25">
      <c r="B597">
        <v>3.5490033626556299</v>
      </c>
      <c r="D597">
        <v>0.98841965198516801</v>
      </c>
    </row>
    <row r="598" spans="2:4" x14ac:dyDescent="0.25">
      <c r="B598">
        <v>4.2483406066894496</v>
      </c>
      <c r="D598">
        <v>0.98841965198516801</v>
      </c>
    </row>
    <row r="599" spans="2:4" x14ac:dyDescent="0.25">
      <c r="B599">
        <v>3.7544071674346902</v>
      </c>
      <c r="D599">
        <v>0.98841965198516801</v>
      </c>
    </row>
    <row r="600" spans="2:4" x14ac:dyDescent="0.25">
      <c r="B600">
        <v>3.9928123950958199</v>
      </c>
      <c r="D600">
        <v>0.98841965198516801</v>
      </c>
    </row>
    <row r="601" spans="2:4" x14ac:dyDescent="0.25">
      <c r="B601">
        <v>3.8201091289520201</v>
      </c>
      <c r="D601">
        <v>0.98841965198516801</v>
      </c>
    </row>
    <row r="602" spans="2:4" x14ac:dyDescent="0.25">
      <c r="B602">
        <v>3.50551056861877</v>
      </c>
      <c r="D602">
        <v>0.98285782337188698</v>
      </c>
    </row>
    <row r="603" spans="2:4" x14ac:dyDescent="0.25">
      <c r="B603">
        <v>3.6422548294067298</v>
      </c>
      <c r="D603">
        <v>0.98285782337188698</v>
      </c>
    </row>
    <row r="604" spans="2:4" x14ac:dyDescent="0.25">
      <c r="B604">
        <v>3.9162449836730899</v>
      </c>
      <c r="D604">
        <v>0.98285782337188698</v>
      </c>
    </row>
    <row r="605" spans="2:4" x14ac:dyDescent="0.25">
      <c r="B605">
        <v>4.2679519653320304</v>
      </c>
      <c r="D605">
        <v>0.98285782337188698</v>
      </c>
    </row>
    <row r="606" spans="2:4" x14ac:dyDescent="0.25">
      <c r="B606">
        <v>3.7737259864807098</v>
      </c>
      <c r="D606">
        <v>0.98285782337188698</v>
      </c>
    </row>
    <row r="607" spans="2:4" x14ac:dyDescent="0.25">
      <c r="B607">
        <v>3.6551263332366899</v>
      </c>
      <c r="D607">
        <v>0.98468089103698697</v>
      </c>
    </row>
    <row r="608" spans="2:4" x14ac:dyDescent="0.25">
      <c r="B608">
        <v>3.8442018032073899</v>
      </c>
      <c r="D608">
        <v>0.98468089103698697</v>
      </c>
    </row>
    <row r="609" spans="2:4" x14ac:dyDescent="0.25">
      <c r="B609">
        <v>3.82567834854125</v>
      </c>
      <c r="D609">
        <v>0.98468089103698697</v>
      </c>
    </row>
    <row r="610" spans="2:4" x14ac:dyDescent="0.25">
      <c r="B610">
        <v>3.6163215637207</v>
      </c>
      <c r="D610">
        <v>0.98468089103698697</v>
      </c>
    </row>
    <row r="611" spans="2:4" x14ac:dyDescent="0.25">
      <c r="B611">
        <v>3.4589672088622998</v>
      </c>
      <c r="D611">
        <v>0.98468089103698697</v>
      </c>
    </row>
    <row r="612" spans="2:4" x14ac:dyDescent="0.25">
      <c r="B612">
        <v>3.8606379032135001</v>
      </c>
      <c r="D612">
        <v>0.98485898971557595</v>
      </c>
    </row>
    <row r="613" spans="2:4" x14ac:dyDescent="0.25">
      <c r="B613">
        <v>4.1234207153320304</v>
      </c>
      <c r="D613">
        <v>0.98485898971557595</v>
      </c>
    </row>
    <row r="614" spans="2:4" x14ac:dyDescent="0.25">
      <c r="B614">
        <v>3.7241780757903999</v>
      </c>
      <c r="D614">
        <v>0.98485898971557595</v>
      </c>
    </row>
    <row r="615" spans="2:4" x14ac:dyDescent="0.25">
      <c r="B615">
        <v>3.6332721710204998</v>
      </c>
      <c r="D615">
        <v>0.98485898971557595</v>
      </c>
    </row>
    <row r="616" spans="2:4" x14ac:dyDescent="0.25">
      <c r="B616">
        <v>4.1366086006164497</v>
      </c>
      <c r="D616">
        <v>0.98485898971557595</v>
      </c>
    </row>
    <row r="617" spans="2:4" x14ac:dyDescent="0.25">
      <c r="B617">
        <v>4.1630105972290004</v>
      </c>
      <c r="D617">
        <v>0.98396110534667902</v>
      </c>
    </row>
    <row r="618" spans="2:4" x14ac:dyDescent="0.25">
      <c r="B618">
        <v>3.5225009918212802</v>
      </c>
      <c r="D618">
        <v>0.98396110534667902</v>
      </c>
    </row>
    <row r="619" spans="2:4" x14ac:dyDescent="0.25">
      <c r="B619">
        <v>4.1464195251464799</v>
      </c>
      <c r="D619">
        <v>0.98396110534667902</v>
      </c>
    </row>
    <row r="620" spans="2:4" x14ac:dyDescent="0.25">
      <c r="B620">
        <v>3.9570384025573699</v>
      </c>
      <c r="D620">
        <v>0.98396110534667902</v>
      </c>
    </row>
    <row r="621" spans="2:4" x14ac:dyDescent="0.25">
      <c r="B621">
        <v>3.80243563652038</v>
      </c>
      <c r="D621">
        <v>0.98396110534667902</v>
      </c>
    </row>
    <row r="622" spans="2:4" x14ac:dyDescent="0.25">
      <c r="B622">
        <v>3.4789109230041499</v>
      </c>
      <c r="D622">
        <v>0.98024350404739302</v>
      </c>
    </row>
    <row r="623" spans="2:4" x14ac:dyDescent="0.25">
      <c r="B623">
        <v>3.5394616127014098</v>
      </c>
      <c r="D623">
        <v>0.98024350404739302</v>
      </c>
    </row>
    <row r="624" spans="2:4" x14ac:dyDescent="0.25">
      <c r="B624">
        <v>3.7573618888854901</v>
      </c>
      <c r="D624">
        <v>0.98024350404739302</v>
      </c>
    </row>
    <row r="625" spans="2:4" x14ac:dyDescent="0.25">
      <c r="B625">
        <v>3.5572876930236799</v>
      </c>
      <c r="D625">
        <v>0.98024350404739302</v>
      </c>
    </row>
    <row r="626" spans="2:4" x14ac:dyDescent="0.25">
      <c r="B626">
        <v>4.0627374649047798</v>
      </c>
      <c r="D626">
        <v>0.98024350404739302</v>
      </c>
    </row>
    <row r="627" spans="2:4" x14ac:dyDescent="0.25">
      <c r="B627">
        <v>4.0582542419433496</v>
      </c>
      <c r="D627">
        <v>0.98575240373611395</v>
      </c>
    </row>
    <row r="628" spans="2:4" x14ac:dyDescent="0.25">
      <c r="B628">
        <v>3.9347243309020898</v>
      </c>
      <c r="D628">
        <v>0.98575240373611395</v>
      </c>
    </row>
    <row r="629" spans="2:4" x14ac:dyDescent="0.25">
      <c r="B629">
        <v>3.48030352592468</v>
      </c>
      <c r="D629">
        <v>0.98575240373611395</v>
      </c>
    </row>
    <row r="630" spans="2:4" x14ac:dyDescent="0.25">
      <c r="B630">
        <v>3.9780418872833199</v>
      </c>
      <c r="D630">
        <v>0.98575240373611395</v>
      </c>
    </row>
    <row r="631" spans="2:4" x14ac:dyDescent="0.25">
      <c r="B631">
        <v>3.6552929878234801</v>
      </c>
      <c r="D631">
        <v>0.98575240373611395</v>
      </c>
    </row>
    <row r="632" spans="2:4" x14ac:dyDescent="0.25">
      <c r="B632">
        <v>4.0271472930908203</v>
      </c>
      <c r="D632">
        <v>0.98952955007553101</v>
      </c>
    </row>
    <row r="633" spans="2:4" x14ac:dyDescent="0.25">
      <c r="B633">
        <v>3.7514379024505602</v>
      </c>
      <c r="D633">
        <v>0.98952955007553101</v>
      </c>
    </row>
    <row r="634" spans="2:4" x14ac:dyDescent="0.25">
      <c r="B634">
        <v>3.4727222919464098</v>
      </c>
      <c r="D634">
        <v>0.98952955007553101</v>
      </c>
    </row>
    <row r="635" spans="2:4" x14ac:dyDescent="0.25">
      <c r="B635">
        <v>3.76725053787231</v>
      </c>
      <c r="D635">
        <v>0.98952955007553101</v>
      </c>
    </row>
    <row r="636" spans="2:4" x14ac:dyDescent="0.25">
      <c r="B636">
        <v>3.4618911743164</v>
      </c>
      <c r="D636">
        <v>0.98952955007553101</v>
      </c>
    </row>
    <row r="637" spans="2:4" x14ac:dyDescent="0.25">
      <c r="B637">
        <v>3.6011397838592498</v>
      </c>
      <c r="D637">
        <v>0.98959463834762496</v>
      </c>
    </row>
    <row r="638" spans="2:4" x14ac:dyDescent="0.25">
      <c r="B638">
        <v>3.7749042510986301</v>
      </c>
      <c r="D638">
        <v>0.98959463834762496</v>
      </c>
    </row>
    <row r="639" spans="2:4" x14ac:dyDescent="0.25">
      <c r="B639">
        <v>4.0124177932739196</v>
      </c>
      <c r="D639">
        <v>0.98959463834762496</v>
      </c>
    </row>
    <row r="640" spans="2:4" x14ac:dyDescent="0.25">
      <c r="B640">
        <v>3.9612014293670601</v>
      </c>
      <c r="D640">
        <v>0.98959463834762496</v>
      </c>
    </row>
    <row r="641" spans="2:4" x14ac:dyDescent="0.25">
      <c r="B641">
        <v>3.9153816699981601</v>
      </c>
      <c r="D641">
        <v>0.98959463834762496</v>
      </c>
    </row>
    <row r="642" spans="2:4" x14ac:dyDescent="0.25">
      <c r="B642">
        <v>3.90239310264587</v>
      </c>
      <c r="D642">
        <v>0.98779374361038197</v>
      </c>
    </row>
    <row r="643" spans="2:4" x14ac:dyDescent="0.25">
      <c r="B643">
        <v>3.6232640743255602</v>
      </c>
      <c r="D643">
        <v>0.98779374361038197</v>
      </c>
    </row>
    <row r="644" spans="2:4" x14ac:dyDescent="0.25">
      <c r="B644">
        <v>4.1081190109252903</v>
      </c>
      <c r="D644">
        <v>0.98779374361038197</v>
      </c>
    </row>
    <row r="645" spans="2:4" x14ac:dyDescent="0.25">
      <c r="B645">
        <v>3.7627294063568102</v>
      </c>
      <c r="D645">
        <v>0.98779374361038197</v>
      </c>
    </row>
    <row r="646" spans="2:4" x14ac:dyDescent="0.25">
      <c r="B646">
        <v>4.02860355377197</v>
      </c>
      <c r="D646">
        <v>0.98779374361038197</v>
      </c>
    </row>
    <row r="647" spans="2:4" x14ac:dyDescent="0.25">
      <c r="B647">
        <v>3.7040319442749001</v>
      </c>
      <c r="D647">
        <v>0.98732548952102595</v>
      </c>
    </row>
    <row r="648" spans="2:4" x14ac:dyDescent="0.25">
      <c r="B648">
        <v>4.0960764884948704</v>
      </c>
      <c r="D648">
        <v>0.98732548952102595</v>
      </c>
    </row>
    <row r="649" spans="2:4" x14ac:dyDescent="0.25">
      <c r="B649">
        <v>3.9352478981018</v>
      </c>
      <c r="D649">
        <v>0.98732548952102595</v>
      </c>
    </row>
    <row r="650" spans="2:4" x14ac:dyDescent="0.25">
      <c r="B650">
        <v>3.5198545455932599</v>
      </c>
      <c r="D650">
        <v>0.98732548952102595</v>
      </c>
    </row>
    <row r="651" spans="2:4" x14ac:dyDescent="0.25">
      <c r="B651">
        <v>3.9457912445068302</v>
      </c>
      <c r="D651">
        <v>0.98732548952102595</v>
      </c>
    </row>
    <row r="652" spans="2:4" x14ac:dyDescent="0.25">
      <c r="B652">
        <v>3.7440304756164502</v>
      </c>
      <c r="D652">
        <v>0.98266923427581698</v>
      </c>
    </row>
    <row r="653" spans="2:4" x14ac:dyDescent="0.25">
      <c r="B653">
        <v>3.7444894313812198</v>
      </c>
      <c r="D653">
        <v>0.98266923427581698</v>
      </c>
    </row>
    <row r="654" spans="2:4" x14ac:dyDescent="0.25">
      <c r="B654">
        <v>3.3444080352783199</v>
      </c>
      <c r="D654">
        <v>0.98266923427581698</v>
      </c>
    </row>
    <row r="655" spans="2:4" x14ac:dyDescent="0.25">
      <c r="B655">
        <v>3.6908612251281698</v>
      </c>
      <c r="D655">
        <v>0.98266923427581698</v>
      </c>
    </row>
    <row r="656" spans="2:4" x14ac:dyDescent="0.25">
      <c r="B656">
        <v>4.2138390541076598</v>
      </c>
      <c r="D656">
        <v>0.98266923427581698</v>
      </c>
    </row>
    <row r="657" spans="2:4" x14ac:dyDescent="0.25">
      <c r="B657">
        <v>3.7466845512390101</v>
      </c>
      <c r="D657">
        <v>0.98208981752395597</v>
      </c>
    </row>
    <row r="658" spans="2:4" x14ac:dyDescent="0.25">
      <c r="B658">
        <v>4.0311832427978498</v>
      </c>
      <c r="D658">
        <v>0.98208981752395597</v>
      </c>
    </row>
    <row r="659" spans="2:4" x14ac:dyDescent="0.25">
      <c r="B659">
        <v>3.9418191909789999</v>
      </c>
      <c r="D659">
        <v>0.98208981752395597</v>
      </c>
    </row>
    <row r="660" spans="2:4" x14ac:dyDescent="0.25">
      <c r="B660">
        <v>3.7545347213745099</v>
      </c>
      <c r="D660">
        <v>0.98208981752395597</v>
      </c>
    </row>
    <row r="661" spans="2:4" x14ac:dyDescent="0.25">
      <c r="B661">
        <v>3.6047291755676198</v>
      </c>
      <c r="D661">
        <v>0.98208981752395597</v>
      </c>
    </row>
    <row r="662" spans="2:4" x14ac:dyDescent="0.25">
      <c r="B662">
        <v>3.64615678787231</v>
      </c>
      <c r="D662">
        <v>0.98653435707092196</v>
      </c>
    </row>
    <row r="663" spans="2:4" x14ac:dyDescent="0.25">
      <c r="B663">
        <v>3.3051295280456499</v>
      </c>
      <c r="D663">
        <v>0.98653435707092196</v>
      </c>
    </row>
    <row r="664" spans="2:4" x14ac:dyDescent="0.25">
      <c r="B664">
        <v>3.8494412899017298</v>
      </c>
      <c r="D664">
        <v>0.98653435707092196</v>
      </c>
    </row>
    <row r="665" spans="2:4" x14ac:dyDescent="0.25">
      <c r="B665">
        <v>3.57176661491394</v>
      </c>
      <c r="D665">
        <v>0.98653435707092196</v>
      </c>
    </row>
    <row r="666" spans="2:4" x14ac:dyDescent="0.25">
      <c r="B666">
        <v>3.5231289863586399</v>
      </c>
      <c r="D666">
        <v>0.98653435707092196</v>
      </c>
    </row>
    <row r="667" spans="2:4" x14ac:dyDescent="0.25">
      <c r="B667">
        <v>3.7151064872741699</v>
      </c>
      <c r="D667">
        <v>0.98336637020110995</v>
      </c>
    </row>
    <row r="668" spans="2:4" x14ac:dyDescent="0.25">
      <c r="B668">
        <v>4.1912946701049796</v>
      </c>
      <c r="D668">
        <v>0.98336637020110995</v>
      </c>
    </row>
    <row r="669" spans="2:4" x14ac:dyDescent="0.25">
      <c r="B669">
        <v>3.66453886032104</v>
      </c>
      <c r="D669">
        <v>0.98336637020110995</v>
      </c>
    </row>
    <row r="670" spans="2:4" x14ac:dyDescent="0.25">
      <c r="B670">
        <v>3.7837462425231898</v>
      </c>
      <c r="D670">
        <v>0.98336637020110995</v>
      </c>
    </row>
    <row r="671" spans="2:4" x14ac:dyDescent="0.25">
      <c r="B671">
        <v>3.8123424053192099</v>
      </c>
      <c r="D671">
        <v>0.98336637020110995</v>
      </c>
    </row>
    <row r="672" spans="2:4" x14ac:dyDescent="0.25">
      <c r="B672">
        <v>4.0145998001098597</v>
      </c>
      <c r="D672">
        <v>0.98555469512939398</v>
      </c>
    </row>
    <row r="673" spans="2:4" x14ac:dyDescent="0.25">
      <c r="B673">
        <v>3.5861606597900302</v>
      </c>
      <c r="D673">
        <v>0.98555469512939398</v>
      </c>
    </row>
    <row r="674" spans="2:4" x14ac:dyDescent="0.25">
      <c r="B674">
        <v>3.58614802360534</v>
      </c>
      <c r="D674">
        <v>0.98555469512939398</v>
      </c>
    </row>
    <row r="675" spans="2:4" x14ac:dyDescent="0.25">
      <c r="B675">
        <v>3.65644359588623</v>
      </c>
      <c r="D675">
        <v>0.98555469512939398</v>
      </c>
    </row>
    <row r="676" spans="2:4" x14ac:dyDescent="0.25">
      <c r="B676">
        <v>3.4544219970703098</v>
      </c>
      <c r="D676">
        <v>0.98555469512939398</v>
      </c>
    </row>
    <row r="677" spans="2:4" x14ac:dyDescent="0.25">
      <c r="B677">
        <v>3.81896924972534</v>
      </c>
      <c r="D677">
        <v>0.98368352651596003</v>
      </c>
    </row>
    <row r="678" spans="2:4" x14ac:dyDescent="0.25">
      <c r="B678">
        <v>3.8387579917907702</v>
      </c>
      <c r="D678">
        <v>0.98368352651596003</v>
      </c>
    </row>
    <row r="679" spans="2:4" x14ac:dyDescent="0.25">
      <c r="B679">
        <v>3.6345474720001198</v>
      </c>
      <c r="D679">
        <v>0.98368352651596003</v>
      </c>
    </row>
    <row r="680" spans="2:4" x14ac:dyDescent="0.25">
      <c r="B680">
        <v>3.9857432842254599</v>
      </c>
      <c r="D680">
        <v>0.98368352651596003</v>
      </c>
    </row>
    <row r="681" spans="2:4" x14ac:dyDescent="0.25">
      <c r="B681">
        <v>3.9365284442901598</v>
      </c>
      <c r="D681">
        <v>0.98368352651596003</v>
      </c>
    </row>
    <row r="682" spans="2:4" x14ac:dyDescent="0.25">
      <c r="B682">
        <v>3.6699948310852002</v>
      </c>
      <c r="D682">
        <v>0.985326647758483</v>
      </c>
    </row>
    <row r="683" spans="2:4" x14ac:dyDescent="0.25">
      <c r="B683">
        <v>3.8169889450073198</v>
      </c>
      <c r="D683">
        <v>0.985326647758483</v>
      </c>
    </row>
    <row r="684" spans="2:4" x14ac:dyDescent="0.25">
      <c r="B684">
        <v>3.35278248786926</v>
      </c>
      <c r="D684">
        <v>0.985326647758483</v>
      </c>
    </row>
    <row r="685" spans="2:4" x14ac:dyDescent="0.25">
      <c r="B685">
        <v>3.7520003318786599</v>
      </c>
      <c r="D685">
        <v>0.985326647758483</v>
      </c>
    </row>
    <row r="686" spans="2:4" x14ac:dyDescent="0.25">
      <c r="B686">
        <v>3.9941265583038299</v>
      </c>
      <c r="D686">
        <v>0.985326647758483</v>
      </c>
    </row>
    <row r="687" spans="2:4" x14ac:dyDescent="0.25">
      <c r="B687">
        <v>3.50356721878051</v>
      </c>
      <c r="D687">
        <v>0.98818153142928999</v>
      </c>
    </row>
    <row r="688" spans="2:4" x14ac:dyDescent="0.25">
      <c r="B688">
        <v>3.97622418403625</v>
      </c>
      <c r="D688">
        <v>0.98818153142928999</v>
      </c>
    </row>
    <row r="689" spans="2:4" x14ac:dyDescent="0.25">
      <c r="B689">
        <v>3.5495338439941402</v>
      </c>
      <c r="D689">
        <v>0.98818153142928999</v>
      </c>
    </row>
    <row r="690" spans="2:4" x14ac:dyDescent="0.25">
      <c r="B690">
        <v>3.8610162734985298</v>
      </c>
      <c r="D690">
        <v>0.98818153142928999</v>
      </c>
    </row>
    <row r="691" spans="2:4" x14ac:dyDescent="0.25">
      <c r="B691">
        <v>3.66212654113769</v>
      </c>
      <c r="D691">
        <v>0.98818153142928999</v>
      </c>
    </row>
    <row r="692" spans="2:4" x14ac:dyDescent="0.25">
      <c r="B692">
        <v>3.8757843971252401</v>
      </c>
      <c r="D692">
        <v>0.98192149400711004</v>
      </c>
    </row>
    <row r="693" spans="2:4" x14ac:dyDescent="0.25">
      <c r="B693">
        <v>3.6427416801452601</v>
      </c>
      <c r="D693">
        <v>0.98192149400711004</v>
      </c>
    </row>
    <row r="694" spans="2:4" x14ac:dyDescent="0.25">
      <c r="B694">
        <v>3.69502449035644</v>
      </c>
      <c r="D694">
        <v>0.98192149400711004</v>
      </c>
    </row>
    <row r="695" spans="2:4" x14ac:dyDescent="0.25">
      <c r="B695">
        <v>3.5625317096710201</v>
      </c>
      <c r="D695">
        <v>0.98192149400711004</v>
      </c>
    </row>
    <row r="696" spans="2:4" x14ac:dyDescent="0.25">
      <c r="B696">
        <v>3.53463435173034</v>
      </c>
      <c r="D696">
        <v>0.98192149400711004</v>
      </c>
    </row>
    <row r="697" spans="2:4" x14ac:dyDescent="0.25">
      <c r="B697">
        <v>3.5079097747802699</v>
      </c>
      <c r="D697">
        <v>0.98615211248397805</v>
      </c>
    </row>
    <row r="698" spans="2:4" x14ac:dyDescent="0.25">
      <c r="B698">
        <v>4.0510749816894496</v>
      </c>
      <c r="D698">
        <v>0.98615211248397805</v>
      </c>
    </row>
    <row r="699" spans="2:4" x14ac:dyDescent="0.25">
      <c r="B699">
        <v>3.8248434066772399</v>
      </c>
      <c r="D699">
        <v>0.98615211248397805</v>
      </c>
    </row>
    <row r="700" spans="2:4" x14ac:dyDescent="0.25">
      <c r="B700">
        <v>3.6491346359252899</v>
      </c>
      <c r="D700">
        <v>0.98615211248397805</v>
      </c>
    </row>
    <row r="701" spans="2:4" x14ac:dyDescent="0.25">
      <c r="B701">
        <v>3.8105294704437198</v>
      </c>
      <c r="D701">
        <v>0.98615211248397805</v>
      </c>
    </row>
    <row r="702" spans="2:4" x14ac:dyDescent="0.25">
      <c r="B702">
        <v>3.7789068222045898</v>
      </c>
      <c r="D702">
        <v>0.98592746257781905</v>
      </c>
    </row>
    <row r="703" spans="2:4" x14ac:dyDescent="0.25">
      <c r="B703">
        <v>3.8949637413024898</v>
      </c>
      <c r="D703">
        <v>0.98592746257781905</v>
      </c>
    </row>
    <row r="704" spans="2:4" x14ac:dyDescent="0.25">
      <c r="B704">
        <v>3.8482744693756099</v>
      </c>
      <c r="D704">
        <v>0.98592746257781905</v>
      </c>
    </row>
    <row r="705" spans="2:4" x14ac:dyDescent="0.25">
      <c r="B705">
        <v>3.5644879341125399</v>
      </c>
      <c r="D705">
        <v>0.98592746257781905</v>
      </c>
    </row>
    <row r="706" spans="2:4" x14ac:dyDescent="0.25">
      <c r="B706">
        <v>4.0201773643493599</v>
      </c>
      <c r="D706">
        <v>0.98592746257781905</v>
      </c>
    </row>
    <row r="707" spans="2:4" x14ac:dyDescent="0.25">
      <c r="B707">
        <v>3.5488092899322501</v>
      </c>
      <c r="D707">
        <v>0.98677068948745705</v>
      </c>
    </row>
    <row r="708" spans="2:4" x14ac:dyDescent="0.25">
      <c r="B708">
        <v>3.9457752704620299</v>
      </c>
      <c r="D708">
        <v>0.98677068948745705</v>
      </c>
    </row>
    <row r="709" spans="2:4" x14ac:dyDescent="0.25">
      <c r="B709">
        <v>3.6327705383300701</v>
      </c>
      <c r="D709">
        <v>0.98677068948745705</v>
      </c>
    </row>
    <row r="710" spans="2:4" x14ac:dyDescent="0.25">
      <c r="B710">
        <v>3.8003773689270002</v>
      </c>
      <c r="D710">
        <v>0.98677068948745705</v>
      </c>
    </row>
    <row r="711" spans="2:4" x14ac:dyDescent="0.25">
      <c r="B711">
        <v>3.5623474121093701</v>
      </c>
      <c r="D711">
        <v>0.98677068948745705</v>
      </c>
    </row>
    <row r="712" spans="2:4" x14ac:dyDescent="0.25">
      <c r="B712">
        <v>3.6505088806152299</v>
      </c>
      <c r="D712">
        <v>0.98852390050887995</v>
      </c>
    </row>
    <row r="713" spans="2:4" x14ac:dyDescent="0.25">
      <c r="B713">
        <v>3.4682235717773402</v>
      </c>
      <c r="D713">
        <v>0.98852390050887995</v>
      </c>
    </row>
    <row r="714" spans="2:4" x14ac:dyDescent="0.25">
      <c r="B714">
        <v>3.7349171638488698</v>
      </c>
      <c r="D714">
        <v>0.98852390050887995</v>
      </c>
    </row>
    <row r="715" spans="2:4" x14ac:dyDescent="0.25">
      <c r="B715">
        <v>3.84572029113769</v>
      </c>
      <c r="D715">
        <v>0.98852390050887995</v>
      </c>
    </row>
    <row r="716" spans="2:4" x14ac:dyDescent="0.25">
      <c r="B716">
        <v>3.7031283378600999</v>
      </c>
      <c r="D716">
        <v>0.98852390050887995</v>
      </c>
    </row>
    <row r="717" spans="2:4" x14ac:dyDescent="0.25">
      <c r="B717">
        <v>3.8865487575531001</v>
      </c>
      <c r="D717">
        <v>0.98861473798751798</v>
      </c>
    </row>
    <row r="718" spans="2:4" x14ac:dyDescent="0.25">
      <c r="B718">
        <v>3.9074957370757999</v>
      </c>
      <c r="D718">
        <v>0.98861473798751798</v>
      </c>
    </row>
    <row r="719" spans="2:4" x14ac:dyDescent="0.25">
      <c r="B719">
        <v>3.5877873897552401</v>
      </c>
      <c r="D719">
        <v>0.98861473798751798</v>
      </c>
    </row>
    <row r="720" spans="2:4" x14ac:dyDescent="0.25">
      <c r="B720">
        <v>3.3702425956725999</v>
      </c>
      <c r="D720">
        <v>0.98861473798751798</v>
      </c>
    </row>
    <row r="721" spans="2:4" x14ac:dyDescent="0.25">
      <c r="B721">
        <v>3.7472271919250399</v>
      </c>
      <c r="D721">
        <v>0.98861473798751798</v>
      </c>
    </row>
    <row r="722" spans="2:4" x14ac:dyDescent="0.25">
      <c r="B722">
        <v>3.84421706199646</v>
      </c>
      <c r="D722">
        <v>0.99058067798614502</v>
      </c>
    </row>
    <row r="723" spans="2:4" x14ac:dyDescent="0.25">
      <c r="B723">
        <v>3.3137125968933101</v>
      </c>
      <c r="D723">
        <v>0.99058067798614502</v>
      </c>
    </row>
    <row r="724" spans="2:4" x14ac:dyDescent="0.25">
      <c r="B724">
        <v>3.69403076171875</v>
      </c>
      <c r="D724">
        <v>0.99058067798614502</v>
      </c>
    </row>
    <row r="725" spans="2:4" x14ac:dyDescent="0.25">
      <c r="B725">
        <v>3.8793795108795099</v>
      </c>
      <c r="D725">
        <v>0.99058067798614502</v>
      </c>
    </row>
    <row r="726" spans="2:4" x14ac:dyDescent="0.25">
      <c r="B726">
        <v>3.7066068649291899</v>
      </c>
      <c r="D726">
        <v>0.99058067798614502</v>
      </c>
    </row>
    <row r="727" spans="2:4" x14ac:dyDescent="0.25">
      <c r="B727">
        <v>3.3176317214965798</v>
      </c>
      <c r="D727">
        <v>0.97942858934402399</v>
      </c>
    </row>
    <row r="728" spans="2:4" x14ac:dyDescent="0.25">
      <c r="B728">
        <v>3.7773461341857901</v>
      </c>
      <c r="D728">
        <v>0.97942858934402399</v>
      </c>
    </row>
    <row r="729" spans="2:4" x14ac:dyDescent="0.25">
      <c r="B729">
        <v>3.8428099155425999</v>
      </c>
      <c r="D729">
        <v>0.97942858934402399</v>
      </c>
    </row>
    <row r="730" spans="2:4" x14ac:dyDescent="0.25">
      <c r="B730">
        <v>3.9879517555236799</v>
      </c>
      <c r="D730">
        <v>0.97942858934402399</v>
      </c>
    </row>
    <row r="731" spans="2:4" x14ac:dyDescent="0.25">
      <c r="B731">
        <v>3.6170768737792902</v>
      </c>
      <c r="D731">
        <v>0.97942858934402399</v>
      </c>
    </row>
    <row r="732" spans="2:4" x14ac:dyDescent="0.25">
      <c r="B732">
        <v>4.3908090591430602</v>
      </c>
      <c r="D732">
        <v>0.99294513463973999</v>
      </c>
    </row>
    <row r="733" spans="2:4" x14ac:dyDescent="0.25">
      <c r="B733">
        <v>3.4569888114929199</v>
      </c>
      <c r="D733">
        <v>0.99294513463973999</v>
      </c>
    </row>
    <row r="734" spans="2:4" x14ac:dyDescent="0.25">
      <c r="B734">
        <v>3.7824900150299001</v>
      </c>
      <c r="D734">
        <v>0.99294513463973999</v>
      </c>
    </row>
    <row r="735" spans="2:4" x14ac:dyDescent="0.25">
      <c r="B735">
        <v>3.9238510131835902</v>
      </c>
      <c r="D735">
        <v>0.99294513463973999</v>
      </c>
    </row>
    <row r="736" spans="2:4" x14ac:dyDescent="0.25">
      <c r="B736">
        <v>4.1183710098266602</v>
      </c>
      <c r="D736">
        <v>0.99294513463973999</v>
      </c>
    </row>
    <row r="737" spans="2:4" x14ac:dyDescent="0.25">
      <c r="B737">
        <v>3.4119348526000901</v>
      </c>
      <c r="D737">
        <v>0.98779821395874001</v>
      </c>
    </row>
    <row r="738" spans="2:4" x14ac:dyDescent="0.25">
      <c r="B738">
        <v>3.84439897537231</v>
      </c>
      <c r="D738">
        <v>0.98779821395874001</v>
      </c>
    </row>
    <row r="739" spans="2:4" x14ac:dyDescent="0.25">
      <c r="B739">
        <v>3.7217779159545898</v>
      </c>
      <c r="D739">
        <v>0.98779821395874001</v>
      </c>
    </row>
    <row r="740" spans="2:4" x14ac:dyDescent="0.25">
      <c r="B740">
        <v>3.6411490440368599</v>
      </c>
      <c r="D740">
        <v>0.98779821395874001</v>
      </c>
    </row>
    <row r="741" spans="2:4" x14ac:dyDescent="0.25">
      <c r="B741">
        <v>3.8801841735839799</v>
      </c>
      <c r="D741">
        <v>0.98779821395874001</v>
      </c>
    </row>
    <row r="742" spans="2:4" x14ac:dyDescent="0.25">
      <c r="B742">
        <v>3.4244866371154701</v>
      </c>
      <c r="D742">
        <v>0.98894494771957397</v>
      </c>
    </row>
    <row r="743" spans="2:4" x14ac:dyDescent="0.25">
      <c r="B743">
        <v>3.4584054946899401</v>
      </c>
      <c r="D743">
        <v>0.98894494771957397</v>
      </c>
    </row>
    <row r="744" spans="2:4" x14ac:dyDescent="0.25">
      <c r="B744">
        <v>4.0482220649719203</v>
      </c>
      <c r="D744">
        <v>0.98894494771957397</v>
      </c>
    </row>
    <row r="745" spans="2:4" x14ac:dyDescent="0.25">
      <c r="B745">
        <v>3.67627525329589</v>
      </c>
      <c r="D745">
        <v>0.98894494771957397</v>
      </c>
    </row>
    <row r="746" spans="2:4" x14ac:dyDescent="0.25">
      <c r="B746">
        <v>3.6754467487335201</v>
      </c>
      <c r="D746">
        <v>0.98894494771957397</v>
      </c>
    </row>
    <row r="747" spans="2:4" x14ac:dyDescent="0.25">
      <c r="B747">
        <v>3.3859467506408598</v>
      </c>
      <c r="D747">
        <v>0.98325759172439497</v>
      </c>
    </row>
    <row r="748" spans="2:4" x14ac:dyDescent="0.25">
      <c r="B748">
        <v>3.6298944950103702</v>
      </c>
      <c r="D748">
        <v>0.98325759172439497</v>
      </c>
    </row>
    <row r="749" spans="2:4" x14ac:dyDescent="0.25">
      <c r="B749">
        <v>3.53820753097534</v>
      </c>
      <c r="D749">
        <v>0.98325759172439497</v>
      </c>
    </row>
    <row r="750" spans="2:4" x14ac:dyDescent="0.25">
      <c r="B750">
        <v>3.5301642417907702</v>
      </c>
      <c r="D750">
        <v>0.98325759172439497</v>
      </c>
    </row>
    <row r="751" spans="2:4" x14ac:dyDescent="0.25">
      <c r="B751">
        <v>3.6006481647491402</v>
      </c>
      <c r="D751">
        <v>0.98325759172439497</v>
      </c>
    </row>
    <row r="752" spans="2:4" x14ac:dyDescent="0.25">
      <c r="B752">
        <v>3.4635872840881299</v>
      </c>
      <c r="D752">
        <v>0.98826843500137296</v>
      </c>
    </row>
    <row r="753" spans="2:4" x14ac:dyDescent="0.25">
      <c r="B753">
        <v>3.6134002208709699</v>
      </c>
      <c r="D753">
        <v>0.98826843500137296</v>
      </c>
    </row>
    <row r="754" spans="2:4" x14ac:dyDescent="0.25">
      <c r="B754">
        <v>3.7866911888122501</v>
      </c>
      <c r="D754">
        <v>0.98826843500137296</v>
      </c>
    </row>
    <row r="755" spans="2:4" x14ac:dyDescent="0.25">
      <c r="B755">
        <v>3.7764046192169101</v>
      </c>
      <c r="D755">
        <v>0.98826843500137296</v>
      </c>
    </row>
    <row r="756" spans="2:4" x14ac:dyDescent="0.25">
      <c r="B756">
        <v>3.8512144088745099</v>
      </c>
      <c r="D756">
        <v>0.98826843500137296</v>
      </c>
    </row>
    <row r="757" spans="2:4" x14ac:dyDescent="0.25">
      <c r="B757">
        <v>3.7365620136260902</v>
      </c>
      <c r="D757">
        <v>0.99037915468215898</v>
      </c>
    </row>
    <row r="758" spans="2:4" x14ac:dyDescent="0.25">
      <c r="B758">
        <v>3.66886138916015</v>
      </c>
      <c r="D758">
        <v>0.99037915468215898</v>
      </c>
    </row>
    <row r="759" spans="2:4" x14ac:dyDescent="0.25">
      <c r="B759">
        <v>3.7080955505371</v>
      </c>
      <c r="D759">
        <v>0.99037915468215898</v>
      </c>
    </row>
    <row r="760" spans="2:4" x14ac:dyDescent="0.25">
      <c r="B760">
        <v>3.4728221893310498</v>
      </c>
      <c r="D760">
        <v>0.99037915468215898</v>
      </c>
    </row>
    <row r="761" spans="2:4" x14ac:dyDescent="0.25">
      <c r="B761">
        <v>3.51105737686157</v>
      </c>
      <c r="D761">
        <v>0.99037915468215898</v>
      </c>
    </row>
    <row r="762" spans="2:4" x14ac:dyDescent="0.25">
      <c r="B762">
        <v>3.9610812664031898</v>
      </c>
      <c r="D762">
        <v>0.99324297904968195</v>
      </c>
    </row>
    <row r="763" spans="2:4" x14ac:dyDescent="0.25">
      <c r="B763">
        <v>3.8538005352020201</v>
      </c>
      <c r="D763">
        <v>0.99324297904968195</v>
      </c>
    </row>
    <row r="764" spans="2:4" x14ac:dyDescent="0.25">
      <c r="B764">
        <v>3.8481204509735099</v>
      </c>
      <c r="D764">
        <v>0.99324297904968195</v>
      </c>
    </row>
    <row r="765" spans="2:4" x14ac:dyDescent="0.25">
      <c r="B765">
        <v>3.77760457992553</v>
      </c>
      <c r="D765">
        <v>0.99324297904968195</v>
      </c>
    </row>
    <row r="766" spans="2:4" x14ac:dyDescent="0.25">
      <c r="B766">
        <v>3.8367359638214098</v>
      </c>
      <c r="D766">
        <v>0.99324297904968195</v>
      </c>
    </row>
    <row r="767" spans="2:4" x14ac:dyDescent="0.25">
      <c r="B767">
        <v>3.70643806457519</v>
      </c>
      <c r="D767">
        <v>0.98868119716644198</v>
      </c>
    </row>
    <row r="768" spans="2:4" x14ac:dyDescent="0.25">
      <c r="B768">
        <v>3.3881545066833398</v>
      </c>
      <c r="D768">
        <v>0.98868119716644198</v>
      </c>
    </row>
    <row r="769" spans="2:4" x14ac:dyDescent="0.25">
      <c r="B769">
        <v>3.9643013477325399</v>
      </c>
      <c r="D769">
        <v>0.98868119716644198</v>
      </c>
    </row>
    <row r="770" spans="2:4" x14ac:dyDescent="0.25">
      <c r="B770">
        <v>3.5688104629516602</v>
      </c>
      <c r="D770">
        <v>0.98868119716644198</v>
      </c>
    </row>
    <row r="771" spans="2:4" x14ac:dyDescent="0.25">
      <c r="B771">
        <v>3.47324442863464</v>
      </c>
      <c r="D771">
        <v>0.98868119716644198</v>
      </c>
    </row>
    <row r="772" spans="2:4" x14ac:dyDescent="0.25">
      <c r="B772">
        <v>3.6236600875854399</v>
      </c>
      <c r="D772">
        <v>0.98972880840301503</v>
      </c>
    </row>
    <row r="773" spans="2:4" x14ac:dyDescent="0.25">
      <c r="B773">
        <v>3.7598638534545898</v>
      </c>
      <c r="D773">
        <v>0.98972880840301503</v>
      </c>
    </row>
    <row r="774" spans="2:4" x14ac:dyDescent="0.25">
      <c r="B774">
        <v>3.58917784690856</v>
      </c>
      <c r="D774">
        <v>0.98972880840301503</v>
      </c>
    </row>
    <row r="775" spans="2:4" x14ac:dyDescent="0.25">
      <c r="B775">
        <v>3.8955526351928702</v>
      </c>
      <c r="D775">
        <v>0.98972880840301503</v>
      </c>
    </row>
    <row r="776" spans="2:4" x14ac:dyDescent="0.25">
      <c r="B776">
        <v>3.3983461856842001</v>
      </c>
      <c r="D776">
        <v>0.98972880840301503</v>
      </c>
    </row>
    <row r="777" spans="2:4" x14ac:dyDescent="0.25">
      <c r="B777">
        <v>3.42766213417053</v>
      </c>
      <c r="D777">
        <v>0.98509430885314897</v>
      </c>
    </row>
    <row r="778" spans="2:4" x14ac:dyDescent="0.25">
      <c r="B778">
        <v>3.4451839923858598</v>
      </c>
      <c r="D778">
        <v>0.98509430885314897</v>
      </c>
    </row>
    <row r="779" spans="2:4" x14ac:dyDescent="0.25">
      <c r="B779">
        <v>3.7512464523315399</v>
      </c>
      <c r="D779">
        <v>0.98509430885314897</v>
      </c>
    </row>
    <row r="780" spans="2:4" x14ac:dyDescent="0.25">
      <c r="B780">
        <v>3.8057789802551198</v>
      </c>
      <c r="D780">
        <v>0.98509430885314897</v>
      </c>
    </row>
    <row r="781" spans="2:4" x14ac:dyDescent="0.25">
      <c r="B781">
        <v>3.7799329757690399</v>
      </c>
      <c r="D781">
        <v>0.98509430885314897</v>
      </c>
    </row>
    <row r="782" spans="2:4" x14ac:dyDescent="0.25">
      <c r="B782">
        <v>3.4939715862274099</v>
      </c>
      <c r="D782">
        <v>0.98920303583145097</v>
      </c>
    </row>
    <row r="783" spans="2:4" x14ac:dyDescent="0.25">
      <c r="B783">
        <v>3.3261439800262398</v>
      </c>
      <c r="D783">
        <v>0.98920303583145097</v>
      </c>
    </row>
    <row r="784" spans="2:4" x14ac:dyDescent="0.25">
      <c r="B784">
        <v>4.02618312835693</v>
      </c>
      <c r="D784">
        <v>0.98920303583145097</v>
      </c>
    </row>
    <row r="785" spans="2:4" x14ac:dyDescent="0.25">
      <c r="B785">
        <v>3.6682386398315399</v>
      </c>
      <c r="D785">
        <v>0.98920303583145097</v>
      </c>
    </row>
    <row r="786" spans="2:4" x14ac:dyDescent="0.25">
      <c r="B786">
        <v>3.8561384677886901</v>
      </c>
      <c r="D786">
        <v>0.98920303583145097</v>
      </c>
    </row>
    <row r="787" spans="2:4" x14ac:dyDescent="0.25">
      <c r="B787">
        <v>3.67147541046142</v>
      </c>
      <c r="D787">
        <v>0.98701810836791903</v>
      </c>
    </row>
    <row r="788" spans="2:4" x14ac:dyDescent="0.25">
      <c r="B788">
        <v>3.7602727413177401</v>
      </c>
      <c r="D788">
        <v>0.98701810836791903</v>
      </c>
    </row>
    <row r="789" spans="2:4" x14ac:dyDescent="0.25">
      <c r="B789">
        <v>3.4955196380615199</v>
      </c>
      <c r="D789">
        <v>0.98701810836791903</v>
      </c>
    </row>
    <row r="790" spans="2:4" x14ac:dyDescent="0.25">
      <c r="B790">
        <v>3.3540847301483101</v>
      </c>
      <c r="D790">
        <v>0.98701810836791903</v>
      </c>
    </row>
    <row r="791" spans="2:4" x14ac:dyDescent="0.25">
      <c r="B791">
        <v>3.4872074127197199</v>
      </c>
      <c r="D791">
        <v>0.98701810836791903</v>
      </c>
    </row>
    <row r="792" spans="2:4" x14ac:dyDescent="0.25">
      <c r="B792">
        <v>3.90547347068786</v>
      </c>
      <c r="D792">
        <v>0.98415511846542303</v>
      </c>
    </row>
    <row r="793" spans="2:4" x14ac:dyDescent="0.25">
      <c r="B793">
        <v>3.7079734802246</v>
      </c>
      <c r="D793">
        <v>0.98415511846542303</v>
      </c>
    </row>
    <row r="794" spans="2:4" x14ac:dyDescent="0.25">
      <c r="B794">
        <v>3.7062194347381499</v>
      </c>
      <c r="D794">
        <v>0.98415511846542303</v>
      </c>
    </row>
    <row r="795" spans="2:4" x14ac:dyDescent="0.25">
      <c r="B795">
        <v>3.4555683135986301</v>
      </c>
      <c r="D795">
        <v>0.98415511846542303</v>
      </c>
    </row>
    <row r="796" spans="2:4" x14ac:dyDescent="0.25">
      <c r="B796">
        <v>3.7520291805267298</v>
      </c>
      <c r="D796">
        <v>0.98415511846542303</v>
      </c>
    </row>
    <row r="797" spans="2:4" x14ac:dyDescent="0.25">
      <c r="B797">
        <v>3.73768758773803</v>
      </c>
      <c r="D797">
        <v>0.99033862352371205</v>
      </c>
    </row>
    <row r="798" spans="2:4" x14ac:dyDescent="0.25">
      <c r="B798">
        <v>3.4481313228607098</v>
      </c>
      <c r="D798">
        <v>0.99033862352371205</v>
      </c>
    </row>
    <row r="799" spans="2:4" x14ac:dyDescent="0.25">
      <c r="B799">
        <v>3.6423604488372798</v>
      </c>
      <c r="D799">
        <v>0.99033862352371205</v>
      </c>
    </row>
    <row r="800" spans="2:4" x14ac:dyDescent="0.25">
      <c r="B800">
        <v>3.5861055850982599</v>
      </c>
      <c r="D800">
        <v>0.99033862352371205</v>
      </c>
    </row>
    <row r="801" spans="2:4" x14ac:dyDescent="0.25">
      <c r="B801">
        <v>3.66586112976074</v>
      </c>
      <c r="D801">
        <v>0.99033862352371205</v>
      </c>
    </row>
    <row r="802" spans="2:4" x14ac:dyDescent="0.25">
      <c r="B802">
        <v>3.95759725570678</v>
      </c>
      <c r="D802">
        <v>0.98120218515396096</v>
      </c>
    </row>
    <row r="803" spans="2:4" x14ac:dyDescent="0.25">
      <c r="B803">
        <v>3.6365072727203298</v>
      </c>
      <c r="D803">
        <v>0.98120218515396096</v>
      </c>
    </row>
    <row r="804" spans="2:4" x14ac:dyDescent="0.25">
      <c r="B804">
        <v>3.6723980903625399</v>
      </c>
      <c r="D804">
        <v>0.98120218515396096</v>
      </c>
    </row>
    <row r="805" spans="2:4" x14ac:dyDescent="0.25">
      <c r="B805">
        <v>3.91981625556945</v>
      </c>
      <c r="D805">
        <v>0.98120218515396096</v>
      </c>
    </row>
    <row r="806" spans="2:4" x14ac:dyDescent="0.25">
      <c r="B806">
        <v>3.5341300964355402</v>
      </c>
      <c r="D806">
        <v>0.98120218515396096</v>
      </c>
    </row>
    <row r="807" spans="2:4" x14ac:dyDescent="0.25">
      <c r="B807">
        <v>3.6983189582824698</v>
      </c>
      <c r="D807">
        <v>0.99048912525177002</v>
      </c>
    </row>
    <row r="808" spans="2:4" x14ac:dyDescent="0.25">
      <c r="B808">
        <v>3.41820096969604</v>
      </c>
      <c r="D808">
        <v>0.99048912525177002</v>
      </c>
    </row>
    <row r="809" spans="2:4" x14ac:dyDescent="0.25">
      <c r="B809">
        <v>3.6768870353698699</v>
      </c>
      <c r="D809">
        <v>0.99048912525177002</v>
      </c>
    </row>
    <row r="810" spans="2:4" x14ac:dyDescent="0.25">
      <c r="B810">
        <v>3.8267006874084402</v>
      </c>
      <c r="D810">
        <v>0.99048912525177002</v>
      </c>
    </row>
    <row r="811" spans="2:4" x14ac:dyDescent="0.25">
      <c r="B811">
        <v>3.7766633033752401</v>
      </c>
      <c r="D811">
        <v>0.99048912525177002</v>
      </c>
    </row>
    <row r="812" spans="2:4" x14ac:dyDescent="0.25">
      <c r="B812">
        <v>3.7236483097076398</v>
      </c>
      <c r="D812">
        <v>0.98817497491836503</v>
      </c>
    </row>
    <row r="813" spans="2:4" x14ac:dyDescent="0.25">
      <c r="B813">
        <v>4.0279846191406197</v>
      </c>
      <c r="D813">
        <v>0.98817497491836503</v>
      </c>
    </row>
    <row r="814" spans="2:4" x14ac:dyDescent="0.25">
      <c r="B814">
        <v>3.84704160690307</v>
      </c>
      <c r="D814">
        <v>0.98817497491836503</v>
      </c>
    </row>
    <row r="815" spans="2:4" x14ac:dyDescent="0.25">
      <c r="B815">
        <v>3.8817288875579798</v>
      </c>
      <c r="D815">
        <v>0.98817497491836503</v>
      </c>
    </row>
    <row r="816" spans="2:4" x14ac:dyDescent="0.25">
      <c r="B816">
        <v>3.4303092956542902</v>
      </c>
      <c r="D816">
        <v>0.98817497491836503</v>
      </c>
    </row>
    <row r="817" spans="2:4" x14ac:dyDescent="0.25">
      <c r="B817">
        <v>3.7049372196197501</v>
      </c>
      <c r="D817">
        <v>0.98817121982574396</v>
      </c>
    </row>
    <row r="818" spans="2:4" x14ac:dyDescent="0.25">
      <c r="B818">
        <v>3.5549082756042401</v>
      </c>
      <c r="D818">
        <v>0.98817121982574396</v>
      </c>
    </row>
    <row r="819" spans="2:4" x14ac:dyDescent="0.25">
      <c r="B819">
        <v>3.3274440765380802</v>
      </c>
      <c r="D819">
        <v>0.98817121982574396</v>
      </c>
    </row>
    <row r="820" spans="2:4" x14ac:dyDescent="0.25">
      <c r="B820">
        <v>3.5052506923675502</v>
      </c>
      <c r="D820">
        <v>0.98817121982574396</v>
      </c>
    </row>
    <row r="821" spans="2:4" x14ac:dyDescent="0.25">
      <c r="B821">
        <v>3.3517644405364901</v>
      </c>
      <c r="D821">
        <v>0.98817121982574396</v>
      </c>
    </row>
    <row r="822" spans="2:4" x14ac:dyDescent="0.25">
      <c r="B822">
        <v>3.67021131515502</v>
      </c>
      <c r="D822">
        <v>0.98921126127242998</v>
      </c>
    </row>
    <row r="823" spans="2:4" x14ac:dyDescent="0.25">
      <c r="B823">
        <v>3.3800904750823899</v>
      </c>
      <c r="D823">
        <v>0.98921126127242998</v>
      </c>
    </row>
    <row r="824" spans="2:4" x14ac:dyDescent="0.25">
      <c r="B824">
        <v>3.6083226203918399</v>
      </c>
      <c r="D824">
        <v>0.98921126127242998</v>
      </c>
    </row>
    <row r="825" spans="2:4" x14ac:dyDescent="0.25">
      <c r="B825">
        <v>3.39582300186157</v>
      </c>
      <c r="D825">
        <v>0.98921126127242998</v>
      </c>
    </row>
    <row r="826" spans="2:4" x14ac:dyDescent="0.25">
      <c r="B826">
        <v>3.33851742744445</v>
      </c>
      <c r="D826">
        <v>0.98921126127242998</v>
      </c>
    </row>
    <row r="827" spans="2:4" x14ac:dyDescent="0.25">
      <c r="B827">
        <v>3.8299193382263099</v>
      </c>
      <c r="D827">
        <v>0.98706191778182895</v>
      </c>
    </row>
    <row r="828" spans="2:4" x14ac:dyDescent="0.25">
      <c r="B828">
        <v>3.2828903198242099</v>
      </c>
      <c r="D828">
        <v>0.98706191778182895</v>
      </c>
    </row>
    <row r="829" spans="2:4" x14ac:dyDescent="0.25">
      <c r="B829">
        <v>3.6059379577636701</v>
      </c>
      <c r="D829">
        <v>0.98706191778182895</v>
      </c>
    </row>
    <row r="830" spans="2:4" x14ac:dyDescent="0.25">
      <c r="B830">
        <v>3.6814539432525599</v>
      </c>
      <c r="D830">
        <v>0.98706191778182895</v>
      </c>
    </row>
    <row r="831" spans="2:4" x14ac:dyDescent="0.25">
      <c r="B831">
        <v>4.1158885955810502</v>
      </c>
      <c r="D831">
        <v>0.98706191778182895</v>
      </c>
    </row>
    <row r="832" spans="2:4" x14ac:dyDescent="0.25">
      <c r="B832">
        <v>3.8827962875366202</v>
      </c>
      <c r="D832">
        <v>0.98761415481567305</v>
      </c>
    </row>
    <row r="833" spans="2:4" x14ac:dyDescent="0.25">
      <c r="B833">
        <v>3.5348603725433301</v>
      </c>
      <c r="D833">
        <v>0.98761415481567305</v>
      </c>
    </row>
    <row r="834" spans="2:4" x14ac:dyDescent="0.25">
      <c r="B834">
        <v>3.9137763977050701</v>
      </c>
      <c r="D834">
        <v>0.98761415481567305</v>
      </c>
    </row>
    <row r="835" spans="2:4" x14ac:dyDescent="0.25">
      <c r="B835">
        <v>3.4107418060302699</v>
      </c>
      <c r="D835">
        <v>0.98761415481567305</v>
      </c>
    </row>
    <row r="836" spans="2:4" x14ac:dyDescent="0.25">
      <c r="B836">
        <v>3.42596411705017</v>
      </c>
      <c r="D836">
        <v>0.98761415481567305</v>
      </c>
    </row>
    <row r="837" spans="2:4" x14ac:dyDescent="0.25">
      <c r="B837">
        <v>3.43038725852966</v>
      </c>
      <c r="D837">
        <v>0.99281042814254705</v>
      </c>
    </row>
    <row r="838" spans="2:4" x14ac:dyDescent="0.25">
      <c r="B838">
        <v>3.3610641956329301</v>
      </c>
      <c r="D838">
        <v>0.99281042814254705</v>
      </c>
    </row>
    <row r="839" spans="2:4" x14ac:dyDescent="0.25">
      <c r="B839">
        <v>3.6473815441131499</v>
      </c>
      <c r="D839">
        <v>0.99281042814254705</v>
      </c>
    </row>
    <row r="840" spans="2:4" x14ac:dyDescent="0.25">
      <c r="B840">
        <v>3.7337892055511399</v>
      </c>
      <c r="D840">
        <v>0.99281042814254705</v>
      </c>
    </row>
    <row r="841" spans="2:4" x14ac:dyDescent="0.25">
      <c r="B841">
        <v>3.6399853229522701</v>
      </c>
      <c r="D841">
        <v>0.99281042814254705</v>
      </c>
    </row>
    <row r="842" spans="2:4" x14ac:dyDescent="0.25">
      <c r="B842">
        <v>3.5968697071075399</v>
      </c>
      <c r="D842">
        <v>0.98616260290145796</v>
      </c>
    </row>
    <row r="843" spans="2:4" x14ac:dyDescent="0.25">
      <c r="B843">
        <v>3.63865637779235</v>
      </c>
      <c r="D843">
        <v>0.98616260290145796</v>
      </c>
    </row>
    <row r="844" spans="2:4" x14ac:dyDescent="0.25">
      <c r="B844">
        <v>3.8254826068878098</v>
      </c>
      <c r="D844">
        <v>0.98616260290145796</v>
      </c>
    </row>
    <row r="845" spans="2:4" x14ac:dyDescent="0.25">
      <c r="B845">
        <v>3.91346979141235</v>
      </c>
      <c r="D845">
        <v>0.98616260290145796</v>
      </c>
    </row>
    <row r="846" spans="2:4" x14ac:dyDescent="0.25">
      <c r="B846">
        <v>3.6395277976989702</v>
      </c>
      <c r="D846">
        <v>0.98616260290145796</v>
      </c>
    </row>
    <row r="847" spans="2:4" x14ac:dyDescent="0.25">
      <c r="B847">
        <v>3.73946857452392</v>
      </c>
      <c r="D847">
        <v>0.97955381870269698</v>
      </c>
    </row>
    <row r="848" spans="2:4" x14ac:dyDescent="0.25">
      <c r="B848">
        <v>4.1194524765014604</v>
      </c>
      <c r="D848">
        <v>0.97955381870269698</v>
      </c>
    </row>
    <row r="849" spans="2:4" x14ac:dyDescent="0.25">
      <c r="B849">
        <v>3.7454228401184002</v>
      </c>
      <c r="D849">
        <v>0.97955381870269698</v>
      </c>
    </row>
    <row r="850" spans="2:4" x14ac:dyDescent="0.25">
      <c r="B850">
        <v>3.7533407211303702</v>
      </c>
      <c r="D850">
        <v>0.97955381870269698</v>
      </c>
    </row>
    <row r="851" spans="2:4" x14ac:dyDescent="0.25">
      <c r="B851">
        <v>3.4419164657592698</v>
      </c>
      <c r="D851">
        <v>0.97955381870269698</v>
      </c>
    </row>
    <row r="852" spans="2:4" x14ac:dyDescent="0.25">
      <c r="B852">
        <v>3.6005585193634002</v>
      </c>
      <c r="D852">
        <v>0.98718321323394698</v>
      </c>
    </row>
    <row r="853" spans="2:4" x14ac:dyDescent="0.25">
      <c r="B853">
        <v>3.8274002075195299</v>
      </c>
      <c r="D853">
        <v>0.98718321323394698</v>
      </c>
    </row>
    <row r="854" spans="2:4" x14ac:dyDescent="0.25">
      <c r="B854">
        <v>3.8207399845123202</v>
      </c>
      <c r="D854">
        <v>0.98718321323394698</v>
      </c>
    </row>
    <row r="855" spans="2:4" x14ac:dyDescent="0.25">
      <c r="B855">
        <v>3.52465772628784</v>
      </c>
      <c r="D855">
        <v>0.98718321323394698</v>
      </c>
    </row>
    <row r="856" spans="2:4" x14ac:dyDescent="0.25">
      <c r="B856">
        <v>3.84164142608642</v>
      </c>
      <c r="D856">
        <v>0.98718321323394698</v>
      </c>
    </row>
    <row r="857" spans="2:4" x14ac:dyDescent="0.25">
      <c r="B857">
        <v>3.59931421279907</v>
      </c>
      <c r="D857">
        <v>0.98884660005569402</v>
      </c>
    </row>
    <row r="858" spans="2:4" x14ac:dyDescent="0.25">
      <c r="B858">
        <v>3.2660222053527801</v>
      </c>
      <c r="D858">
        <v>0.98884660005569402</v>
      </c>
    </row>
    <row r="859" spans="2:4" x14ac:dyDescent="0.25">
      <c r="B859">
        <v>3.5876204967498699</v>
      </c>
      <c r="D859">
        <v>0.98884660005569402</v>
      </c>
    </row>
    <row r="860" spans="2:4" x14ac:dyDescent="0.25">
      <c r="B860">
        <v>3.3322017192840501</v>
      </c>
      <c r="D860">
        <v>0.98884660005569402</v>
      </c>
    </row>
    <row r="861" spans="2:4" x14ac:dyDescent="0.25">
      <c r="B861">
        <v>3.5811505317687899</v>
      </c>
      <c r="D861">
        <v>0.98884660005569402</v>
      </c>
    </row>
    <row r="862" spans="2:4" x14ac:dyDescent="0.25">
      <c r="B862">
        <v>3.7297692298889098</v>
      </c>
      <c r="D862">
        <v>0.99088478088378895</v>
      </c>
    </row>
    <row r="863" spans="2:4" x14ac:dyDescent="0.25">
      <c r="B863">
        <v>3.6496214866638099</v>
      </c>
      <c r="D863">
        <v>0.99088478088378895</v>
      </c>
    </row>
    <row r="864" spans="2:4" x14ac:dyDescent="0.25">
      <c r="B864">
        <v>3.4266669750213601</v>
      </c>
      <c r="D864">
        <v>0.99088478088378895</v>
      </c>
    </row>
    <row r="865" spans="2:4" x14ac:dyDescent="0.25">
      <c r="B865">
        <v>3.6022238731384202</v>
      </c>
      <c r="D865">
        <v>0.99088478088378895</v>
      </c>
    </row>
    <row r="866" spans="2:4" x14ac:dyDescent="0.25">
      <c r="B866">
        <v>3.45076155662536</v>
      </c>
      <c r="D866">
        <v>0.99088478088378895</v>
      </c>
    </row>
    <row r="867" spans="2:4" x14ac:dyDescent="0.25">
      <c r="B867">
        <v>3.4554905891418399</v>
      </c>
      <c r="D867">
        <v>0.99166101217269897</v>
      </c>
    </row>
    <row r="868" spans="2:4" x14ac:dyDescent="0.25">
      <c r="B868">
        <v>3.3096361160278298</v>
      </c>
      <c r="D868">
        <v>0.99166101217269897</v>
      </c>
    </row>
    <row r="869" spans="2:4" x14ac:dyDescent="0.25">
      <c r="B869">
        <v>3.53613877296447</v>
      </c>
      <c r="D869">
        <v>0.99166101217269897</v>
      </c>
    </row>
    <row r="870" spans="2:4" x14ac:dyDescent="0.25">
      <c r="B870">
        <v>3.6349637508392298</v>
      </c>
      <c r="D870">
        <v>0.99166101217269897</v>
      </c>
    </row>
    <row r="871" spans="2:4" x14ac:dyDescent="0.25">
      <c r="B871">
        <v>3.4925796985626198</v>
      </c>
      <c r="D871">
        <v>0.99166101217269897</v>
      </c>
    </row>
    <row r="872" spans="2:4" x14ac:dyDescent="0.25">
      <c r="B872">
        <v>3.5417304039001398</v>
      </c>
      <c r="D872">
        <v>0.99174016714096003</v>
      </c>
    </row>
    <row r="873" spans="2:4" x14ac:dyDescent="0.25">
      <c r="B873">
        <v>3.40531277656555</v>
      </c>
      <c r="D873">
        <v>0.99174016714096003</v>
      </c>
    </row>
    <row r="874" spans="2:4" x14ac:dyDescent="0.25">
      <c r="B874">
        <v>3.6024513244628902</v>
      </c>
      <c r="D874">
        <v>0.99174016714096003</v>
      </c>
    </row>
    <row r="875" spans="2:4" x14ac:dyDescent="0.25">
      <c r="B875">
        <v>3.0612208843231201</v>
      </c>
      <c r="D875">
        <v>0.99174016714096003</v>
      </c>
    </row>
    <row r="876" spans="2:4" x14ac:dyDescent="0.25">
      <c r="B876">
        <v>4.0916185379028303</v>
      </c>
      <c r="D876">
        <v>0.99174016714096003</v>
      </c>
    </row>
    <row r="877" spans="2:4" x14ac:dyDescent="0.25">
      <c r="B877">
        <v>3.5331764221191402</v>
      </c>
      <c r="D877">
        <v>0.98636257648467995</v>
      </c>
    </row>
    <row r="878" spans="2:4" x14ac:dyDescent="0.25">
      <c r="B878">
        <v>3.4316866397857599</v>
      </c>
      <c r="D878">
        <v>0.98636257648467995</v>
      </c>
    </row>
    <row r="879" spans="2:4" x14ac:dyDescent="0.25">
      <c r="B879">
        <v>3.5996563434600799</v>
      </c>
      <c r="D879">
        <v>0.98636257648467995</v>
      </c>
    </row>
    <row r="880" spans="2:4" x14ac:dyDescent="0.25">
      <c r="B880">
        <v>3.7255475521087602</v>
      </c>
      <c r="D880">
        <v>0.98636257648467995</v>
      </c>
    </row>
    <row r="881" spans="2:4" x14ac:dyDescent="0.25">
      <c r="B881">
        <v>3.8770053386688201</v>
      </c>
      <c r="D881">
        <v>0.98636257648467995</v>
      </c>
    </row>
    <row r="882" spans="2:4" x14ac:dyDescent="0.25">
      <c r="B882">
        <v>3.2823071479797301</v>
      </c>
      <c r="D882">
        <v>0.98707056045532204</v>
      </c>
    </row>
    <row r="883" spans="2:4" x14ac:dyDescent="0.25">
      <c r="B883">
        <v>3.3385329246520898</v>
      </c>
      <c r="D883">
        <v>0.98707056045532204</v>
      </c>
    </row>
    <row r="884" spans="2:4" x14ac:dyDescent="0.25">
      <c r="B884">
        <v>3.7588853836059499</v>
      </c>
      <c r="D884">
        <v>0.98707056045532204</v>
      </c>
    </row>
    <row r="885" spans="2:4" x14ac:dyDescent="0.25">
      <c r="B885">
        <v>3.6882452964782702</v>
      </c>
      <c r="D885">
        <v>0.98707056045532204</v>
      </c>
    </row>
    <row r="886" spans="2:4" x14ac:dyDescent="0.25">
      <c r="B886">
        <v>3.4170238971710201</v>
      </c>
      <c r="D886">
        <v>0.98707056045532204</v>
      </c>
    </row>
    <row r="887" spans="2:4" x14ac:dyDescent="0.25">
      <c r="B887">
        <v>3.275390625</v>
      </c>
      <c r="D887">
        <v>0.98985654115676802</v>
      </c>
    </row>
    <row r="888" spans="2:4" x14ac:dyDescent="0.25">
      <c r="B888">
        <v>3.4870738983154199</v>
      </c>
      <c r="D888">
        <v>0.98985654115676802</v>
      </c>
    </row>
    <row r="889" spans="2:4" x14ac:dyDescent="0.25">
      <c r="B889">
        <v>3.76259994506835</v>
      </c>
      <c r="D889">
        <v>0.98985654115676802</v>
      </c>
    </row>
    <row r="890" spans="2:4" x14ac:dyDescent="0.25">
      <c r="B890">
        <v>3.6193752288818302</v>
      </c>
      <c r="D890">
        <v>0.98985654115676802</v>
      </c>
    </row>
    <row r="891" spans="2:4" x14ac:dyDescent="0.25">
      <c r="B891">
        <v>3.61748766899108</v>
      </c>
      <c r="D891">
        <v>0.98985654115676802</v>
      </c>
    </row>
    <row r="892" spans="2:4" x14ac:dyDescent="0.25">
      <c r="B892">
        <v>3.5543260574340798</v>
      </c>
      <c r="D892">
        <v>0.98648881912231401</v>
      </c>
    </row>
    <row r="893" spans="2:4" x14ac:dyDescent="0.25">
      <c r="B893">
        <v>3.7170205116271902</v>
      </c>
      <c r="D893">
        <v>0.98648881912231401</v>
      </c>
    </row>
    <row r="894" spans="2:4" x14ac:dyDescent="0.25">
      <c r="B894">
        <v>3.6837291717529199</v>
      </c>
      <c r="D894">
        <v>0.98648881912231401</v>
      </c>
    </row>
    <row r="895" spans="2:4" x14ac:dyDescent="0.25">
      <c r="B895">
        <v>4.1892457008361799</v>
      </c>
      <c r="D895">
        <v>0.98648881912231401</v>
      </c>
    </row>
    <row r="896" spans="2:4" x14ac:dyDescent="0.25">
      <c r="B896">
        <v>3.5540413856506299</v>
      </c>
      <c r="D896">
        <v>0.98648881912231401</v>
      </c>
    </row>
    <row r="897" spans="2:4" x14ac:dyDescent="0.25">
      <c r="B897">
        <v>3.7114276885986301</v>
      </c>
      <c r="D897">
        <v>0.98687016963958696</v>
      </c>
    </row>
    <row r="898" spans="2:4" x14ac:dyDescent="0.25">
      <c r="B898">
        <v>3.7226808071136399</v>
      </c>
      <c r="D898">
        <v>0.98687016963958696</v>
      </c>
    </row>
    <row r="899" spans="2:4" x14ac:dyDescent="0.25">
      <c r="B899">
        <v>3.9290428161621</v>
      </c>
      <c r="D899">
        <v>0.98687016963958696</v>
      </c>
    </row>
    <row r="900" spans="2:4" x14ac:dyDescent="0.25">
      <c r="B900">
        <v>3.6516137123107901</v>
      </c>
      <c r="D900">
        <v>0.98687016963958696</v>
      </c>
    </row>
    <row r="901" spans="2:4" x14ac:dyDescent="0.25">
      <c r="B901">
        <v>3.1614494323730402</v>
      </c>
      <c r="D901">
        <v>0.98687016963958696</v>
      </c>
    </row>
    <row r="902" spans="2:4" x14ac:dyDescent="0.25">
      <c r="B902">
        <v>3.6297800540924001</v>
      </c>
      <c r="D902">
        <v>0.98834878206252996</v>
      </c>
    </row>
    <row r="903" spans="2:4" x14ac:dyDescent="0.25">
      <c r="B903">
        <v>3.8969509601593</v>
      </c>
      <c r="D903">
        <v>0.98834878206252996</v>
      </c>
    </row>
    <row r="904" spans="2:4" x14ac:dyDescent="0.25">
      <c r="B904">
        <v>3.6899962425231898</v>
      </c>
      <c r="D904">
        <v>0.98834878206252996</v>
      </c>
    </row>
    <row r="905" spans="2:4" x14ac:dyDescent="0.25">
      <c r="B905">
        <v>3.73856449127197</v>
      </c>
      <c r="D905">
        <v>0.98834878206252996</v>
      </c>
    </row>
    <row r="906" spans="2:4" x14ac:dyDescent="0.25">
      <c r="B906">
        <v>3.4149599075317298</v>
      </c>
      <c r="D906">
        <v>0.98834878206252996</v>
      </c>
    </row>
    <row r="907" spans="2:4" x14ac:dyDescent="0.25">
      <c r="B907">
        <v>3.38566899299621</v>
      </c>
      <c r="D907">
        <v>0.99140405654907204</v>
      </c>
    </row>
    <row r="908" spans="2:4" x14ac:dyDescent="0.25">
      <c r="B908">
        <v>3.5581490993499698</v>
      </c>
      <c r="D908">
        <v>0.99140405654907204</v>
      </c>
    </row>
    <row r="909" spans="2:4" x14ac:dyDescent="0.25">
      <c r="B909">
        <v>4.1590023040771396</v>
      </c>
      <c r="D909">
        <v>0.99140405654907204</v>
      </c>
    </row>
    <row r="910" spans="2:4" x14ac:dyDescent="0.25">
      <c r="B910">
        <v>3.5774607658386199</v>
      </c>
      <c r="D910">
        <v>0.99140405654907204</v>
      </c>
    </row>
    <row r="911" spans="2:4" x14ac:dyDescent="0.25">
      <c r="B911">
        <v>3.8488121032714799</v>
      </c>
      <c r="D911">
        <v>0.99140405654907204</v>
      </c>
    </row>
    <row r="912" spans="2:4" x14ac:dyDescent="0.25">
      <c r="B912">
        <v>3.78871393203735</v>
      </c>
      <c r="D912">
        <v>0.98650139570236195</v>
      </c>
    </row>
    <row r="913" spans="2:4" x14ac:dyDescent="0.25">
      <c r="B913">
        <v>3.7348210811614901</v>
      </c>
      <c r="D913">
        <v>0.98650139570236195</v>
      </c>
    </row>
    <row r="914" spans="2:4" x14ac:dyDescent="0.25">
      <c r="B914">
        <v>3.45476102828979</v>
      </c>
      <c r="D914">
        <v>0.98650139570236195</v>
      </c>
    </row>
    <row r="915" spans="2:4" x14ac:dyDescent="0.25">
      <c r="B915">
        <v>3.5682296752929599</v>
      </c>
      <c r="D915">
        <v>0.98650139570236195</v>
      </c>
    </row>
    <row r="916" spans="2:4" x14ac:dyDescent="0.25">
      <c r="B916">
        <v>3.6815052032470699</v>
      </c>
      <c r="D916">
        <v>0.98650139570236195</v>
      </c>
    </row>
    <row r="917" spans="2:4" x14ac:dyDescent="0.25">
      <c r="B917">
        <v>3.2720131874084402</v>
      </c>
      <c r="D917">
        <v>0.99029141664505005</v>
      </c>
    </row>
    <row r="918" spans="2:4" x14ac:dyDescent="0.25">
      <c r="B918">
        <v>3.4983501434326101</v>
      </c>
      <c r="D918">
        <v>0.99029141664505005</v>
      </c>
    </row>
    <row r="919" spans="2:4" x14ac:dyDescent="0.25">
      <c r="B919">
        <v>3.7039985656738201</v>
      </c>
      <c r="D919">
        <v>0.99029141664505005</v>
      </c>
    </row>
    <row r="920" spans="2:4" x14ac:dyDescent="0.25">
      <c r="B920">
        <v>3.5873036384582502</v>
      </c>
      <c r="D920">
        <v>0.99029141664505005</v>
      </c>
    </row>
    <row r="921" spans="2:4" x14ac:dyDescent="0.25">
      <c r="B921">
        <v>3.34276247024536</v>
      </c>
      <c r="D921">
        <v>0.99029141664505005</v>
      </c>
    </row>
    <row r="922" spans="2:4" x14ac:dyDescent="0.25">
      <c r="B922">
        <v>3.5987484455108598</v>
      </c>
      <c r="D922">
        <v>0.98835599422454801</v>
      </c>
    </row>
    <row r="923" spans="2:4" x14ac:dyDescent="0.25">
      <c r="B923">
        <v>3.8547370433807302</v>
      </c>
      <c r="D923">
        <v>0.98835599422454801</v>
      </c>
    </row>
    <row r="924" spans="2:4" x14ac:dyDescent="0.25">
      <c r="B924">
        <v>3.8281404972076398</v>
      </c>
      <c r="D924">
        <v>0.98835599422454801</v>
      </c>
    </row>
    <row r="925" spans="2:4" x14ac:dyDescent="0.25">
      <c r="B925">
        <v>3.4726974964141801</v>
      </c>
      <c r="D925">
        <v>0.98835599422454801</v>
      </c>
    </row>
    <row r="926" spans="2:4" x14ac:dyDescent="0.25">
      <c r="B926">
        <v>3.5183722972869802</v>
      </c>
      <c r="D926">
        <v>0.98835599422454801</v>
      </c>
    </row>
    <row r="927" spans="2:4" x14ac:dyDescent="0.25">
      <c r="B927">
        <v>3.2634811401367099</v>
      </c>
      <c r="D927">
        <v>0.99221032857894897</v>
      </c>
    </row>
    <row r="928" spans="2:4" x14ac:dyDescent="0.25">
      <c r="B928">
        <v>3.9136180877685498</v>
      </c>
      <c r="D928">
        <v>0.99221032857894897</v>
      </c>
    </row>
    <row r="929" spans="2:4" x14ac:dyDescent="0.25">
      <c r="B929">
        <v>3.77793836593627</v>
      </c>
      <c r="D929">
        <v>0.99221032857894897</v>
      </c>
    </row>
    <row r="930" spans="2:4" x14ac:dyDescent="0.25">
      <c r="B930">
        <v>3.6865270137786799</v>
      </c>
      <c r="D930">
        <v>0.99221032857894897</v>
      </c>
    </row>
    <row r="931" spans="2:4" x14ac:dyDescent="0.25">
      <c r="B931">
        <v>3.67178177833557</v>
      </c>
      <c r="D931">
        <v>0.99221032857894897</v>
      </c>
    </row>
    <row r="932" spans="2:4" x14ac:dyDescent="0.25">
      <c r="B932">
        <v>3.7561278343200599</v>
      </c>
      <c r="D932">
        <v>0.99167507886886597</v>
      </c>
    </row>
    <row r="933" spans="2:4" x14ac:dyDescent="0.25">
      <c r="B933">
        <v>3.4088242053985498</v>
      </c>
      <c r="D933">
        <v>0.99167507886886597</v>
      </c>
    </row>
    <row r="934" spans="2:4" x14ac:dyDescent="0.25">
      <c r="B934">
        <v>3.5138235092163002</v>
      </c>
      <c r="D934">
        <v>0.99167507886886597</v>
      </c>
    </row>
    <row r="935" spans="2:4" x14ac:dyDescent="0.25">
      <c r="B935">
        <v>3.42153716087341</v>
      </c>
      <c r="D935">
        <v>0.99167507886886597</v>
      </c>
    </row>
    <row r="936" spans="2:4" x14ac:dyDescent="0.25">
      <c r="B936">
        <v>4.1220569610595703</v>
      </c>
      <c r="D936">
        <v>0.99167507886886597</v>
      </c>
    </row>
    <row r="937" spans="2:4" x14ac:dyDescent="0.25">
      <c r="B937">
        <v>3.6217575073242099</v>
      </c>
      <c r="D937">
        <v>0.993383288383483</v>
      </c>
    </row>
    <row r="938" spans="2:4" x14ac:dyDescent="0.25">
      <c r="B938">
        <v>3.2649550437927202</v>
      </c>
      <c r="D938">
        <v>0.993383288383483</v>
      </c>
    </row>
    <row r="939" spans="2:4" x14ac:dyDescent="0.25">
      <c r="B939">
        <v>3.88633036613464</v>
      </c>
      <c r="D939">
        <v>0.993383288383483</v>
      </c>
    </row>
    <row r="940" spans="2:4" x14ac:dyDescent="0.25">
      <c r="B940">
        <v>3.1415107250213601</v>
      </c>
      <c r="D940">
        <v>0.993383288383483</v>
      </c>
    </row>
    <row r="941" spans="2:4" x14ac:dyDescent="0.25">
      <c r="B941">
        <v>3.5585193634033199</v>
      </c>
      <c r="D941">
        <v>0.993383288383483</v>
      </c>
    </row>
    <row r="942" spans="2:4" x14ac:dyDescent="0.25">
      <c r="B942">
        <v>3.76528000831604</v>
      </c>
      <c r="D942">
        <v>0.98622858524322499</v>
      </c>
    </row>
    <row r="943" spans="2:4" x14ac:dyDescent="0.25">
      <c r="B943">
        <v>4.0471692085266104</v>
      </c>
      <c r="D943">
        <v>0.98622858524322499</v>
      </c>
    </row>
    <row r="944" spans="2:4" x14ac:dyDescent="0.25">
      <c r="B944">
        <v>3.7261943817138601</v>
      </c>
      <c r="D944">
        <v>0.98622858524322499</v>
      </c>
    </row>
    <row r="945" spans="2:4" x14ac:dyDescent="0.25">
      <c r="B945">
        <v>3.64058494567871</v>
      </c>
      <c r="D945">
        <v>0.98622858524322499</v>
      </c>
    </row>
    <row r="946" spans="2:4" x14ac:dyDescent="0.25">
      <c r="B946">
        <v>3.60017991065979</v>
      </c>
      <c r="D946">
        <v>0.98622858524322499</v>
      </c>
    </row>
    <row r="947" spans="2:4" x14ac:dyDescent="0.25">
      <c r="B947">
        <v>3.4792513847350999</v>
      </c>
      <c r="D947">
        <v>0.98628181219100897</v>
      </c>
    </row>
    <row r="948" spans="2:4" x14ac:dyDescent="0.25">
      <c r="B948">
        <v>3.4806149005889799</v>
      </c>
      <c r="D948">
        <v>0.98628181219100897</v>
      </c>
    </row>
    <row r="949" spans="2:4" x14ac:dyDescent="0.25">
      <c r="B949">
        <v>3.6301631927490199</v>
      </c>
      <c r="D949">
        <v>0.98628181219100897</v>
      </c>
    </row>
    <row r="950" spans="2:4" x14ac:dyDescent="0.25">
      <c r="B950">
        <v>3.2388162612914999</v>
      </c>
      <c r="D950">
        <v>0.98628181219100897</v>
      </c>
    </row>
    <row r="951" spans="2:4" x14ac:dyDescent="0.25">
      <c r="B951">
        <v>3.74626612663269</v>
      </c>
      <c r="D951">
        <v>0.98628181219100897</v>
      </c>
    </row>
    <row r="952" spans="2:4" x14ac:dyDescent="0.25">
      <c r="B952">
        <v>3.4900746345520002</v>
      </c>
      <c r="D952">
        <v>0.99113404750823897</v>
      </c>
    </row>
    <row r="953" spans="2:4" x14ac:dyDescent="0.25">
      <c r="B953">
        <v>3.4719204902648899</v>
      </c>
      <c r="D953">
        <v>0.99113404750823897</v>
      </c>
    </row>
    <row r="954" spans="2:4" x14ac:dyDescent="0.25">
      <c r="B954">
        <v>3.5361957550048801</v>
      </c>
      <c r="D954">
        <v>0.99113404750823897</v>
      </c>
    </row>
    <row r="955" spans="2:4" x14ac:dyDescent="0.25">
      <c r="B955">
        <v>4.0123310089111301</v>
      </c>
      <c r="D955">
        <v>0.99113404750823897</v>
      </c>
    </row>
    <row r="956" spans="2:4" x14ac:dyDescent="0.25">
      <c r="B956">
        <v>3.5420765876770002</v>
      </c>
      <c r="D956">
        <v>0.99113404750823897</v>
      </c>
    </row>
    <row r="957" spans="2:4" x14ac:dyDescent="0.25">
      <c r="B957">
        <v>4.0502376556396396</v>
      </c>
      <c r="D957">
        <v>0.98959052562713601</v>
      </c>
    </row>
    <row r="958" spans="2:4" x14ac:dyDescent="0.25">
      <c r="B958">
        <v>3.71185970306396</v>
      </c>
      <c r="D958">
        <v>0.98959052562713601</v>
      </c>
    </row>
    <row r="959" spans="2:4" x14ac:dyDescent="0.25">
      <c r="B959">
        <v>3.8132219314575102</v>
      </c>
      <c r="D959">
        <v>0.98959052562713601</v>
      </c>
    </row>
    <row r="960" spans="2:4" x14ac:dyDescent="0.25">
      <c r="B960">
        <v>3.1051251888275102</v>
      </c>
      <c r="D960">
        <v>0.98959052562713601</v>
      </c>
    </row>
    <row r="961" spans="2:4" x14ac:dyDescent="0.25">
      <c r="B961">
        <v>3.7454080581664999</v>
      </c>
      <c r="D961">
        <v>0.98959052562713601</v>
      </c>
    </row>
    <row r="962" spans="2:4" x14ac:dyDescent="0.25">
      <c r="B962">
        <v>3.6368272304534899</v>
      </c>
      <c r="D962">
        <v>0.98447471857070901</v>
      </c>
    </row>
    <row r="963" spans="2:4" x14ac:dyDescent="0.25">
      <c r="B963">
        <v>3.6751418113708398</v>
      </c>
      <c r="D963">
        <v>0.98447471857070901</v>
      </c>
    </row>
    <row r="964" spans="2:4" x14ac:dyDescent="0.25">
      <c r="B964">
        <v>3.7316436767578098</v>
      </c>
      <c r="D964">
        <v>0.98447471857070901</v>
      </c>
    </row>
    <row r="965" spans="2:4" x14ac:dyDescent="0.25">
      <c r="B965">
        <v>3.8122017383575399</v>
      </c>
      <c r="D965">
        <v>0.98447471857070901</v>
      </c>
    </row>
    <row r="966" spans="2:4" x14ac:dyDescent="0.25">
      <c r="B966">
        <v>3.7993049621582</v>
      </c>
      <c r="D966">
        <v>0.98447471857070901</v>
      </c>
    </row>
    <row r="967" spans="2:4" x14ac:dyDescent="0.25">
      <c r="B967">
        <v>3.7504563331603999</v>
      </c>
      <c r="D967">
        <v>0.99045217037200906</v>
      </c>
    </row>
    <row r="968" spans="2:4" x14ac:dyDescent="0.25">
      <c r="B968">
        <v>3.49963331222534</v>
      </c>
      <c r="D968">
        <v>0.99045217037200906</v>
      </c>
    </row>
    <row r="969" spans="2:4" x14ac:dyDescent="0.25">
      <c r="B969">
        <v>3.6037526130676198</v>
      </c>
      <c r="D969">
        <v>0.99045217037200906</v>
      </c>
    </row>
    <row r="970" spans="2:4" x14ac:dyDescent="0.25">
      <c r="B970">
        <v>3.5427544116973801</v>
      </c>
      <c r="D970">
        <v>0.99045217037200906</v>
      </c>
    </row>
    <row r="971" spans="2:4" x14ac:dyDescent="0.25">
      <c r="B971">
        <v>3.3560612201690598</v>
      </c>
      <c r="D971">
        <v>0.99045217037200906</v>
      </c>
    </row>
    <row r="972" spans="2:4" x14ac:dyDescent="0.25">
      <c r="B972">
        <v>3.6565370559692298</v>
      </c>
      <c r="D972">
        <v>0.98913478851318304</v>
      </c>
    </row>
    <row r="973" spans="2:4" x14ac:dyDescent="0.25">
      <c r="B973">
        <v>3.6836481094360298</v>
      </c>
      <c r="D973">
        <v>0.98913478851318304</v>
      </c>
    </row>
    <row r="974" spans="2:4" x14ac:dyDescent="0.25">
      <c r="B974">
        <v>3.6665375232696502</v>
      </c>
      <c r="D974">
        <v>0.98913478851318304</v>
      </c>
    </row>
    <row r="975" spans="2:4" x14ac:dyDescent="0.25">
      <c r="B975">
        <v>3.3103363513946502</v>
      </c>
      <c r="D975">
        <v>0.98913478851318304</v>
      </c>
    </row>
    <row r="976" spans="2:4" x14ac:dyDescent="0.25">
      <c r="B976">
        <v>2.7481496334075901</v>
      </c>
      <c r="D976">
        <v>0.98913478851318304</v>
      </c>
    </row>
    <row r="977" spans="2:4" x14ac:dyDescent="0.25">
      <c r="B977">
        <v>3.6627774238586399</v>
      </c>
      <c r="D977">
        <v>0.98612475395202603</v>
      </c>
    </row>
    <row r="978" spans="2:4" x14ac:dyDescent="0.25">
      <c r="B978">
        <v>3.6821310520172101</v>
      </c>
      <c r="D978">
        <v>0.98612475395202603</v>
      </c>
    </row>
    <row r="979" spans="2:4" x14ac:dyDescent="0.25">
      <c r="B979">
        <v>3.4656720161437899</v>
      </c>
      <c r="D979">
        <v>0.98612475395202603</v>
      </c>
    </row>
    <row r="980" spans="2:4" x14ac:dyDescent="0.25">
      <c r="B980">
        <v>3.7481229305267298</v>
      </c>
      <c r="D980">
        <v>0.98612475395202603</v>
      </c>
    </row>
    <row r="981" spans="2:4" x14ac:dyDescent="0.25">
      <c r="B981">
        <v>3.2534153461456299</v>
      </c>
      <c r="D981">
        <v>0.98612475395202603</v>
      </c>
    </row>
    <row r="982" spans="2:4" x14ac:dyDescent="0.25">
      <c r="B982">
        <v>3.7431612014770499</v>
      </c>
      <c r="D982">
        <v>0.98479014635086004</v>
      </c>
    </row>
    <row r="983" spans="2:4" x14ac:dyDescent="0.25">
      <c r="B983">
        <v>3.2921729087829501</v>
      </c>
      <c r="D983">
        <v>0.98479014635086004</v>
      </c>
    </row>
    <row r="984" spans="2:4" x14ac:dyDescent="0.25">
      <c r="B984">
        <v>3.5115447044372501</v>
      </c>
      <c r="D984">
        <v>0.98479014635086004</v>
      </c>
    </row>
    <row r="985" spans="2:4" x14ac:dyDescent="0.25">
      <c r="B985">
        <v>3.7283961772918701</v>
      </c>
      <c r="D985">
        <v>0.98479014635086004</v>
      </c>
    </row>
    <row r="986" spans="2:4" x14ac:dyDescent="0.25">
      <c r="B986">
        <v>3.92425036430358</v>
      </c>
      <c r="D986">
        <v>0.98479014635086004</v>
      </c>
    </row>
    <row r="987" spans="2:4" x14ac:dyDescent="0.25">
      <c r="B987">
        <v>3.4364569187164302</v>
      </c>
      <c r="D987">
        <v>0.98510974645614602</v>
      </c>
    </row>
    <row r="988" spans="2:4" x14ac:dyDescent="0.25">
      <c r="B988">
        <v>3.6576509475707999</v>
      </c>
      <c r="D988">
        <v>0.98510974645614602</v>
      </c>
    </row>
    <row r="989" spans="2:4" x14ac:dyDescent="0.25">
      <c r="B989">
        <v>3.0316569805145201</v>
      </c>
      <c r="D989">
        <v>0.98510974645614602</v>
      </c>
    </row>
    <row r="990" spans="2:4" x14ac:dyDescent="0.25">
      <c r="B990">
        <v>3.1638088226318302</v>
      </c>
      <c r="D990">
        <v>0.98510974645614602</v>
      </c>
    </row>
    <row r="991" spans="2:4" x14ac:dyDescent="0.25">
      <c r="B991">
        <v>3.77424144744873</v>
      </c>
      <c r="D991">
        <v>0.98510974645614602</v>
      </c>
    </row>
    <row r="992" spans="2:4" x14ac:dyDescent="0.25">
      <c r="B992">
        <v>3.6032552719116202</v>
      </c>
      <c r="D992">
        <v>0.99229747056961004</v>
      </c>
    </row>
    <row r="993" spans="2:4" x14ac:dyDescent="0.25">
      <c r="B993">
        <v>3.4922578334808301</v>
      </c>
      <c r="D993">
        <v>0.99229747056961004</v>
      </c>
    </row>
    <row r="994" spans="2:4" x14ac:dyDescent="0.25">
      <c r="B994">
        <v>3.42368412017822</v>
      </c>
      <c r="D994">
        <v>0.99229747056961004</v>
      </c>
    </row>
    <row r="995" spans="2:4" x14ac:dyDescent="0.25">
      <c r="B995">
        <v>3.57223200798034</v>
      </c>
      <c r="D995">
        <v>0.99229747056961004</v>
      </c>
    </row>
    <row r="996" spans="2:4" x14ac:dyDescent="0.25">
      <c r="B996">
        <v>3.9069547653198198</v>
      </c>
      <c r="D996">
        <v>0.99229747056961004</v>
      </c>
    </row>
    <row r="997" spans="2:4" x14ac:dyDescent="0.25">
      <c r="B997">
        <v>3.47112607955932</v>
      </c>
      <c r="D997">
        <v>0.988836109638214</v>
      </c>
    </row>
    <row r="998" spans="2:4" x14ac:dyDescent="0.25">
      <c r="B998">
        <v>3.5981888771057098</v>
      </c>
      <c r="D998">
        <v>0.988836109638214</v>
      </c>
    </row>
    <row r="999" spans="2:4" x14ac:dyDescent="0.25">
      <c r="B999">
        <v>3.23246765136718</v>
      </c>
      <c r="D999">
        <v>0.988836109638214</v>
      </c>
    </row>
    <row r="1000" spans="2:4" x14ac:dyDescent="0.25">
      <c r="B1000">
        <v>3.6032423973083398</v>
      </c>
      <c r="D1000">
        <v>0.988836109638214</v>
      </c>
    </row>
    <row r="1001" spans="2:4" x14ac:dyDescent="0.25">
      <c r="B1001">
        <v>3.5214385986328098</v>
      </c>
      <c r="D1001">
        <v>0.988836109638214</v>
      </c>
    </row>
    <row r="1002" spans="2:4" x14ac:dyDescent="0.25">
      <c r="B1002">
        <v>3.6071150302886901</v>
      </c>
      <c r="D1002">
        <v>0.99236798286437899</v>
      </c>
    </row>
    <row r="1003" spans="2:4" x14ac:dyDescent="0.25">
      <c r="B1003">
        <v>3.32229423522949</v>
      </c>
      <c r="D1003">
        <v>0.99236798286437899</v>
      </c>
    </row>
    <row r="1004" spans="2:4" x14ac:dyDescent="0.25">
      <c r="B1004">
        <v>3.77699518203735</v>
      </c>
      <c r="D1004">
        <v>0.99236798286437899</v>
      </c>
    </row>
    <row r="1005" spans="2:4" x14ac:dyDescent="0.25">
      <c r="B1005">
        <v>3.81846952438354</v>
      </c>
      <c r="D1005">
        <v>0.99236798286437899</v>
      </c>
    </row>
    <row r="1006" spans="2:4" x14ac:dyDescent="0.25">
      <c r="B1006">
        <v>3.0716195106506299</v>
      </c>
      <c r="D1006">
        <v>0.99236798286437899</v>
      </c>
    </row>
    <row r="1007" spans="2:4" x14ac:dyDescent="0.25">
      <c r="B1007">
        <v>3.66378569602966</v>
      </c>
      <c r="D1007">
        <v>0.98991334438323897</v>
      </c>
    </row>
    <row r="1008" spans="2:4" x14ac:dyDescent="0.25">
      <c r="B1008">
        <v>3.65532970428466</v>
      </c>
      <c r="D1008">
        <v>0.98991334438323897</v>
      </c>
    </row>
    <row r="1009" spans="2:4" x14ac:dyDescent="0.25">
      <c r="B1009">
        <v>3.4854328632354701</v>
      </c>
      <c r="D1009">
        <v>0.98991334438323897</v>
      </c>
    </row>
    <row r="1010" spans="2:4" x14ac:dyDescent="0.25">
      <c r="B1010">
        <v>3.7864971160888601</v>
      </c>
      <c r="D1010">
        <v>0.98991334438323897</v>
      </c>
    </row>
    <row r="1011" spans="2:4" x14ac:dyDescent="0.25">
      <c r="B1011">
        <v>3.8311512470245299</v>
      </c>
      <c r="D1011">
        <v>0.98991334438323897</v>
      </c>
    </row>
    <row r="1012" spans="2:4" x14ac:dyDescent="0.25">
      <c r="B1012">
        <v>3.3441777229309002</v>
      </c>
      <c r="D1012">
        <v>0.99032109975814797</v>
      </c>
    </row>
    <row r="1013" spans="2:4" x14ac:dyDescent="0.25">
      <c r="B1013">
        <v>3.4355797767639098</v>
      </c>
      <c r="D1013">
        <v>0.99032109975814797</v>
      </c>
    </row>
    <row r="1014" spans="2:4" x14ac:dyDescent="0.25">
      <c r="B1014">
        <v>3.3191404342651301</v>
      </c>
      <c r="D1014">
        <v>0.99032109975814797</v>
      </c>
    </row>
    <row r="1015" spans="2:4" x14ac:dyDescent="0.25">
      <c r="B1015">
        <v>3.4234216213226301</v>
      </c>
      <c r="D1015">
        <v>0.99032109975814797</v>
      </c>
    </row>
    <row r="1016" spans="2:4" x14ac:dyDescent="0.25">
      <c r="B1016">
        <v>3.7151691913604701</v>
      </c>
      <c r="D1016">
        <v>0.99032109975814797</v>
      </c>
    </row>
    <row r="1017" spans="2:4" x14ac:dyDescent="0.25">
      <c r="B1017">
        <v>3.7454376220703098</v>
      </c>
      <c r="D1017">
        <v>0.99022835493087702</v>
      </c>
    </row>
    <row r="1018" spans="2:4" x14ac:dyDescent="0.25">
      <c r="B1018">
        <v>3.2731368541717498</v>
      </c>
      <c r="D1018">
        <v>0.99022835493087702</v>
      </c>
    </row>
    <row r="1019" spans="2:4" x14ac:dyDescent="0.25">
      <c r="B1019">
        <v>3.3958897590637198</v>
      </c>
      <c r="D1019">
        <v>0.99022835493087702</v>
      </c>
    </row>
    <row r="1020" spans="2:4" x14ac:dyDescent="0.25">
      <c r="B1020">
        <v>3.8432550430297798</v>
      </c>
      <c r="D1020">
        <v>0.99022835493087702</v>
      </c>
    </row>
    <row r="1021" spans="2:4" x14ac:dyDescent="0.25">
      <c r="B1021">
        <v>3.52826476097106</v>
      </c>
      <c r="D1021">
        <v>0.99022835493087702</v>
      </c>
    </row>
    <row r="1022" spans="2:4" x14ac:dyDescent="0.25">
      <c r="B1022">
        <v>3.58759546279907</v>
      </c>
      <c r="D1022">
        <v>0.98871040344238204</v>
      </c>
    </row>
    <row r="1023" spans="2:4" x14ac:dyDescent="0.25">
      <c r="B1023">
        <v>3.67060327529907</v>
      </c>
      <c r="D1023">
        <v>0.98871040344238204</v>
      </c>
    </row>
    <row r="1024" spans="2:4" x14ac:dyDescent="0.25">
      <c r="B1024">
        <v>3.3075697422027499</v>
      </c>
      <c r="D1024">
        <v>0.98871040344238204</v>
      </c>
    </row>
    <row r="1025" spans="2:4" x14ac:dyDescent="0.25">
      <c r="B1025">
        <v>3.7288279533386199</v>
      </c>
      <c r="D1025">
        <v>0.98871040344238204</v>
      </c>
    </row>
    <row r="1026" spans="2:4" x14ac:dyDescent="0.25">
      <c r="B1026">
        <v>3.3232798576354901</v>
      </c>
      <c r="D1026">
        <v>0.98871040344238204</v>
      </c>
    </row>
    <row r="1027" spans="2:4" x14ac:dyDescent="0.25">
      <c r="B1027">
        <v>3.4675552845001198</v>
      </c>
      <c r="D1027">
        <v>0.978792965412139</v>
      </c>
    </row>
    <row r="1028" spans="2:4" x14ac:dyDescent="0.25">
      <c r="B1028">
        <v>3.6920051574707</v>
      </c>
      <c r="D1028">
        <v>0.978792965412139</v>
      </c>
    </row>
    <row r="1029" spans="2:4" x14ac:dyDescent="0.25">
      <c r="B1029">
        <v>3.4195358753204301</v>
      </c>
      <c r="D1029">
        <v>0.978792965412139</v>
      </c>
    </row>
    <row r="1030" spans="2:4" x14ac:dyDescent="0.25">
      <c r="B1030">
        <v>3.7058410644531201</v>
      </c>
      <c r="D1030">
        <v>0.978792965412139</v>
      </c>
    </row>
    <row r="1031" spans="2:4" x14ac:dyDescent="0.25">
      <c r="B1031">
        <v>3.8225612640380802</v>
      </c>
      <c r="D1031">
        <v>0.978792965412139</v>
      </c>
    </row>
    <row r="1032" spans="2:4" x14ac:dyDescent="0.25">
      <c r="B1032">
        <v>3.2633433341979901</v>
      </c>
      <c r="D1032">
        <v>0.99076652526855402</v>
      </c>
    </row>
    <row r="1033" spans="2:4" x14ac:dyDescent="0.25">
      <c r="B1033">
        <v>3.20121145248413</v>
      </c>
      <c r="D1033">
        <v>0.99076652526855402</v>
      </c>
    </row>
    <row r="1034" spans="2:4" x14ac:dyDescent="0.25">
      <c r="B1034">
        <v>3.5074803829193102</v>
      </c>
      <c r="D1034">
        <v>0.99076652526855402</v>
      </c>
    </row>
    <row r="1035" spans="2:4" x14ac:dyDescent="0.25">
      <c r="B1035">
        <v>3.3116466999053902</v>
      </c>
      <c r="D1035">
        <v>0.99076652526855402</v>
      </c>
    </row>
    <row r="1036" spans="2:4" x14ac:dyDescent="0.25">
      <c r="B1036">
        <v>3.7040627002715998</v>
      </c>
      <c r="D1036">
        <v>0.99076652526855402</v>
      </c>
    </row>
    <row r="1037" spans="2:4" x14ac:dyDescent="0.25">
      <c r="B1037">
        <v>3.46616387367248</v>
      </c>
      <c r="D1037">
        <v>0.99110865592956499</v>
      </c>
    </row>
    <row r="1038" spans="2:4" x14ac:dyDescent="0.25">
      <c r="B1038">
        <v>3.6760673522949201</v>
      </c>
      <c r="D1038">
        <v>0.99110865592956499</v>
      </c>
    </row>
    <row r="1039" spans="2:4" x14ac:dyDescent="0.25">
      <c r="B1039">
        <v>3.7358729839324898</v>
      </c>
      <c r="D1039">
        <v>0.99110865592956499</v>
      </c>
    </row>
    <row r="1040" spans="2:4" x14ac:dyDescent="0.25">
      <c r="B1040">
        <v>3.66679787635803</v>
      </c>
      <c r="D1040">
        <v>0.99110865592956499</v>
      </c>
    </row>
    <row r="1041" spans="2:4" x14ac:dyDescent="0.25">
      <c r="B1041">
        <v>3.5692386627197199</v>
      </c>
      <c r="D1041">
        <v>0.99110865592956499</v>
      </c>
    </row>
    <row r="1042" spans="2:4" x14ac:dyDescent="0.25">
      <c r="B1042">
        <v>3.4417347908020002</v>
      </c>
      <c r="D1042">
        <v>0.98875212669372503</v>
      </c>
    </row>
    <row r="1043" spans="2:4" x14ac:dyDescent="0.25">
      <c r="B1043">
        <v>3.5893352031707701</v>
      </c>
      <c r="D1043">
        <v>0.98875212669372503</v>
      </c>
    </row>
    <row r="1044" spans="2:4" x14ac:dyDescent="0.25">
      <c r="B1044">
        <v>3.6402590274810702</v>
      </c>
      <c r="D1044">
        <v>0.98875212669372503</v>
      </c>
    </row>
    <row r="1045" spans="2:4" x14ac:dyDescent="0.25">
      <c r="B1045">
        <v>3.62636041641235</v>
      </c>
      <c r="D1045">
        <v>0.98875212669372503</v>
      </c>
    </row>
    <row r="1046" spans="2:4" x14ac:dyDescent="0.25">
      <c r="B1046">
        <v>3.46303987503051</v>
      </c>
      <c r="D1046">
        <v>0.98875212669372503</v>
      </c>
    </row>
    <row r="1047" spans="2:4" x14ac:dyDescent="0.25">
      <c r="B1047">
        <v>3.5736327171325599</v>
      </c>
      <c r="D1047">
        <v>0.99270796775817804</v>
      </c>
    </row>
    <row r="1048" spans="2:4" x14ac:dyDescent="0.25">
      <c r="B1048">
        <v>3.7430305480957</v>
      </c>
      <c r="D1048">
        <v>0.99270796775817804</v>
      </c>
    </row>
    <row r="1049" spans="2:4" x14ac:dyDescent="0.25">
      <c r="B1049">
        <v>3.3929767608642498</v>
      </c>
      <c r="D1049">
        <v>0.99270796775817804</v>
      </c>
    </row>
    <row r="1050" spans="2:4" x14ac:dyDescent="0.25">
      <c r="B1050">
        <v>3.7905528545379599</v>
      </c>
      <c r="D1050">
        <v>0.99270796775817804</v>
      </c>
    </row>
    <row r="1051" spans="2:4" x14ac:dyDescent="0.25">
      <c r="B1051">
        <v>3.4321928024291899</v>
      </c>
      <c r="D1051">
        <v>0.99270796775817804</v>
      </c>
    </row>
    <row r="1052" spans="2:4" x14ac:dyDescent="0.25">
      <c r="B1052">
        <v>3.54458427429199</v>
      </c>
      <c r="D1052">
        <v>0.98835939168929998</v>
      </c>
    </row>
    <row r="1053" spans="2:4" x14ac:dyDescent="0.25">
      <c r="B1053">
        <v>3.3450627326965301</v>
      </c>
      <c r="D1053">
        <v>0.98835939168929998</v>
      </c>
    </row>
    <row r="1054" spans="2:4" x14ac:dyDescent="0.25">
      <c r="B1054">
        <v>3.35628318786621</v>
      </c>
      <c r="D1054">
        <v>0.98835939168929998</v>
      </c>
    </row>
    <row r="1055" spans="2:4" x14ac:dyDescent="0.25">
      <c r="B1055">
        <v>3.62783479690551</v>
      </c>
      <c r="D1055">
        <v>0.98835939168929998</v>
      </c>
    </row>
    <row r="1056" spans="2:4" x14ac:dyDescent="0.25">
      <c r="B1056">
        <v>3.89599084854125</v>
      </c>
      <c r="D1056">
        <v>0.98835939168929998</v>
      </c>
    </row>
    <row r="1057" spans="2:4" x14ac:dyDescent="0.25">
      <c r="B1057">
        <v>3.42519950866699</v>
      </c>
      <c r="D1057">
        <v>0.99172055721282903</v>
      </c>
    </row>
    <row r="1058" spans="2:4" x14ac:dyDescent="0.25">
      <c r="B1058">
        <v>3.1803941726684499</v>
      </c>
      <c r="D1058">
        <v>0.99172055721282903</v>
      </c>
    </row>
    <row r="1059" spans="2:4" x14ac:dyDescent="0.25">
      <c r="B1059">
        <v>3.59188628196716</v>
      </c>
      <c r="D1059">
        <v>0.99172055721282903</v>
      </c>
    </row>
    <row r="1060" spans="2:4" x14ac:dyDescent="0.25">
      <c r="B1060">
        <v>3.7726793289184499</v>
      </c>
      <c r="D1060">
        <v>0.99172055721282903</v>
      </c>
    </row>
    <row r="1061" spans="2:4" x14ac:dyDescent="0.25">
      <c r="B1061">
        <v>3.5815117359161301</v>
      </c>
      <c r="D1061">
        <v>0.99172055721282903</v>
      </c>
    </row>
    <row r="1062" spans="2:4" x14ac:dyDescent="0.25">
      <c r="B1062">
        <v>3.41790723800659</v>
      </c>
      <c r="D1062">
        <v>0.99060469865798895</v>
      </c>
    </row>
    <row r="1063" spans="2:4" x14ac:dyDescent="0.25">
      <c r="B1063">
        <v>3.3768329620361301</v>
      </c>
      <c r="D1063">
        <v>0.99060469865798895</v>
      </c>
    </row>
    <row r="1064" spans="2:4" x14ac:dyDescent="0.25">
      <c r="B1064">
        <v>3.3214325904846098</v>
      </c>
      <c r="D1064">
        <v>0.99060469865798895</v>
      </c>
    </row>
    <row r="1065" spans="2:4" x14ac:dyDescent="0.25">
      <c r="B1065">
        <v>3.2894318103790199</v>
      </c>
      <c r="D1065">
        <v>0.99060469865798895</v>
      </c>
    </row>
    <row r="1066" spans="2:4" x14ac:dyDescent="0.25">
      <c r="B1066">
        <v>3.21230125427246</v>
      </c>
      <c r="D1066">
        <v>0.99060469865798895</v>
      </c>
    </row>
    <row r="1067" spans="2:4" x14ac:dyDescent="0.25">
      <c r="B1067">
        <v>3.36747694015502</v>
      </c>
      <c r="D1067">
        <v>0.98959457874298096</v>
      </c>
    </row>
    <row r="1068" spans="2:4" x14ac:dyDescent="0.25">
      <c r="B1068">
        <v>3.3479940891265798</v>
      </c>
      <c r="D1068">
        <v>0.98959457874298096</v>
      </c>
    </row>
    <row r="1069" spans="2:4" x14ac:dyDescent="0.25">
      <c r="B1069">
        <v>3.67699003219604</v>
      </c>
      <c r="D1069">
        <v>0.98959457874298096</v>
      </c>
    </row>
    <row r="1070" spans="2:4" x14ac:dyDescent="0.25">
      <c r="B1070">
        <v>3.7131466865539502</v>
      </c>
      <c r="D1070">
        <v>0.98959457874298096</v>
      </c>
    </row>
    <row r="1071" spans="2:4" x14ac:dyDescent="0.25">
      <c r="B1071">
        <v>3.1511859893798801</v>
      </c>
      <c r="D1071">
        <v>0.98959457874298096</v>
      </c>
    </row>
    <row r="1072" spans="2:4" x14ac:dyDescent="0.25">
      <c r="B1072">
        <v>3.52146291732788</v>
      </c>
      <c r="D1072">
        <v>0.99449241161346402</v>
      </c>
    </row>
    <row r="1073" spans="2:4" x14ac:dyDescent="0.25">
      <c r="B1073">
        <v>3.7584524154663002</v>
      </c>
      <c r="D1073">
        <v>0.99449241161346402</v>
      </c>
    </row>
    <row r="1074" spans="2:4" x14ac:dyDescent="0.25">
      <c r="B1074">
        <v>3.7861037254333398</v>
      </c>
      <c r="D1074">
        <v>0.99449241161346402</v>
      </c>
    </row>
    <row r="1075" spans="2:4" x14ac:dyDescent="0.25">
      <c r="B1075">
        <v>3.3604168891906698</v>
      </c>
      <c r="D1075">
        <v>0.99449241161346402</v>
      </c>
    </row>
    <row r="1076" spans="2:4" x14ac:dyDescent="0.25">
      <c r="B1076">
        <v>3.9072971343994101</v>
      </c>
      <c r="D1076">
        <v>0.99449241161346402</v>
      </c>
    </row>
    <row r="1077" spans="2:4" x14ac:dyDescent="0.25">
      <c r="B1077">
        <v>3.65907430648803</v>
      </c>
      <c r="D1077">
        <v>0.98687434196472101</v>
      </c>
    </row>
    <row r="1078" spans="2:4" x14ac:dyDescent="0.25">
      <c r="B1078">
        <v>3.8118693828582701</v>
      </c>
      <c r="D1078">
        <v>0.98687434196472101</v>
      </c>
    </row>
    <row r="1079" spans="2:4" x14ac:dyDescent="0.25">
      <c r="B1079">
        <v>3.4856092929839999</v>
      </c>
      <c r="D1079">
        <v>0.98687434196472101</v>
      </c>
    </row>
    <row r="1080" spans="2:4" x14ac:dyDescent="0.25">
      <c r="B1080">
        <v>3.5118329524993799</v>
      </c>
      <c r="D1080">
        <v>0.98687434196472101</v>
      </c>
    </row>
    <row r="1081" spans="2:4" x14ac:dyDescent="0.25">
      <c r="B1081">
        <v>3.6672785282135001</v>
      </c>
      <c r="D1081">
        <v>0.98687434196472101</v>
      </c>
    </row>
    <row r="1082" spans="2:4" x14ac:dyDescent="0.25">
      <c r="B1082">
        <v>3.36117315292358</v>
      </c>
      <c r="D1082">
        <v>0.99105513095855702</v>
      </c>
    </row>
    <row r="1083" spans="2:4" x14ac:dyDescent="0.25">
      <c r="B1083">
        <v>4.0614433288574201</v>
      </c>
      <c r="D1083">
        <v>0.99105513095855702</v>
      </c>
    </row>
    <row r="1084" spans="2:4" x14ac:dyDescent="0.25">
      <c r="B1084">
        <v>3.4926064014434801</v>
      </c>
      <c r="D1084">
        <v>0.99105513095855702</v>
      </c>
    </row>
    <row r="1085" spans="2:4" x14ac:dyDescent="0.25">
      <c r="B1085">
        <v>3.7875592708587602</v>
      </c>
      <c r="D1085">
        <v>0.99105513095855702</v>
      </c>
    </row>
    <row r="1086" spans="2:4" x14ac:dyDescent="0.25">
      <c r="B1086">
        <v>3.7350060939788801</v>
      </c>
      <c r="D1086">
        <v>0.99105513095855702</v>
      </c>
    </row>
    <row r="1087" spans="2:4" x14ac:dyDescent="0.25">
      <c r="B1087">
        <v>3.4441506862640301</v>
      </c>
      <c r="D1087">
        <v>0.99075579643249501</v>
      </c>
    </row>
    <row r="1088" spans="2:4" x14ac:dyDescent="0.25">
      <c r="B1088">
        <v>3.6859562397003098</v>
      </c>
      <c r="D1088">
        <v>0.99075579643249501</v>
      </c>
    </row>
    <row r="1089" spans="2:4" x14ac:dyDescent="0.25">
      <c r="B1089">
        <v>3.6043646335601802</v>
      </c>
      <c r="D1089">
        <v>0.99075579643249501</v>
      </c>
    </row>
    <row r="1090" spans="2:4" x14ac:dyDescent="0.25">
      <c r="B1090">
        <v>3.9751160144805899</v>
      </c>
      <c r="D1090">
        <v>0.99075579643249501</v>
      </c>
    </row>
    <row r="1091" spans="2:4" x14ac:dyDescent="0.25">
      <c r="B1091">
        <v>3.4502537250518799</v>
      </c>
      <c r="D1091">
        <v>0.99075579643249501</v>
      </c>
    </row>
    <row r="1092" spans="2:4" x14ac:dyDescent="0.25">
      <c r="B1092">
        <v>3.4431309700012198</v>
      </c>
      <c r="D1092">
        <v>0.98955357074737504</v>
      </c>
    </row>
    <row r="1093" spans="2:4" x14ac:dyDescent="0.25">
      <c r="B1093">
        <v>3.5824050903320299</v>
      </c>
      <c r="D1093">
        <v>0.98955357074737504</v>
      </c>
    </row>
    <row r="1094" spans="2:4" x14ac:dyDescent="0.25">
      <c r="B1094">
        <v>3.5050024986267001</v>
      </c>
      <c r="D1094">
        <v>0.98955357074737504</v>
      </c>
    </row>
    <row r="1095" spans="2:4" x14ac:dyDescent="0.25">
      <c r="B1095">
        <v>3.42883920669555</v>
      </c>
      <c r="D1095">
        <v>0.98955357074737504</v>
      </c>
    </row>
    <row r="1096" spans="2:4" x14ac:dyDescent="0.25">
      <c r="B1096">
        <v>3.9192924499511701</v>
      </c>
      <c r="D1096">
        <v>0.98955357074737504</v>
      </c>
    </row>
    <row r="1097" spans="2:4" x14ac:dyDescent="0.25">
      <c r="B1097">
        <v>3.68778395652771</v>
      </c>
      <c r="D1097">
        <v>0.98905336856841997</v>
      </c>
    </row>
    <row r="1098" spans="2:4" x14ac:dyDescent="0.25">
      <c r="B1098">
        <v>3.6703634262084899</v>
      </c>
      <c r="D1098">
        <v>0.98905336856841997</v>
      </c>
    </row>
    <row r="1099" spans="2:4" x14ac:dyDescent="0.25">
      <c r="B1099">
        <v>3.4024772644042902</v>
      </c>
      <c r="D1099">
        <v>0.98905336856841997</v>
      </c>
    </row>
    <row r="1100" spans="2:4" x14ac:dyDescent="0.25">
      <c r="B1100">
        <v>3.92144298553466</v>
      </c>
      <c r="D1100">
        <v>0.98905336856841997</v>
      </c>
    </row>
    <row r="1101" spans="2:4" x14ac:dyDescent="0.25">
      <c r="B1101">
        <v>3.2655868530273402</v>
      </c>
      <c r="D1101">
        <v>0.98905336856841997</v>
      </c>
    </row>
    <row r="1102" spans="2:4" x14ac:dyDescent="0.25">
      <c r="B1102">
        <v>3.4785289764404199</v>
      </c>
      <c r="D1102">
        <v>0.98524034023284901</v>
      </c>
    </row>
    <row r="1103" spans="2:4" x14ac:dyDescent="0.25">
      <c r="B1103">
        <v>3.0714266300201398</v>
      </c>
      <c r="D1103">
        <v>0.98524034023284901</v>
      </c>
    </row>
    <row r="1104" spans="2:4" x14ac:dyDescent="0.25">
      <c r="B1104">
        <v>3.52748274803161</v>
      </c>
      <c r="D1104">
        <v>0.98524034023284901</v>
      </c>
    </row>
    <row r="1105" spans="2:4" x14ac:dyDescent="0.25">
      <c r="B1105">
        <v>3.4389021396636901</v>
      </c>
      <c r="D1105">
        <v>0.98524034023284901</v>
      </c>
    </row>
    <row r="1106" spans="2:4" x14ac:dyDescent="0.25">
      <c r="B1106">
        <v>3.6106605529785099</v>
      </c>
      <c r="D1106">
        <v>0.98524034023284901</v>
      </c>
    </row>
    <row r="1107" spans="2:4" x14ac:dyDescent="0.25">
      <c r="B1107">
        <v>3.3003563880920401</v>
      </c>
      <c r="D1107">
        <v>0.98842722177505404</v>
      </c>
    </row>
    <row r="1108" spans="2:4" x14ac:dyDescent="0.25">
      <c r="B1108">
        <v>3.2533471584320002</v>
      </c>
      <c r="D1108">
        <v>0.98842722177505404</v>
      </c>
    </row>
    <row r="1109" spans="2:4" x14ac:dyDescent="0.25">
      <c r="B1109">
        <v>3.4666836261749201</v>
      </c>
      <c r="D1109">
        <v>0.98842722177505404</v>
      </c>
    </row>
    <row r="1110" spans="2:4" x14ac:dyDescent="0.25">
      <c r="B1110">
        <v>3.5224962234496999</v>
      </c>
      <c r="D1110">
        <v>0.98842722177505404</v>
      </c>
    </row>
    <row r="1111" spans="2:4" x14ac:dyDescent="0.25">
      <c r="B1111">
        <v>3.5555725097656201</v>
      </c>
      <c r="D1111">
        <v>0.98842722177505404</v>
      </c>
    </row>
    <row r="1112" spans="2:4" x14ac:dyDescent="0.25">
      <c r="B1112">
        <v>3.3266031742095898</v>
      </c>
      <c r="D1112">
        <v>0.98919969797134399</v>
      </c>
    </row>
    <row r="1113" spans="2:4" x14ac:dyDescent="0.25">
      <c r="B1113">
        <v>3.5118241310119598</v>
      </c>
      <c r="D1113">
        <v>0.98919969797134399</v>
      </c>
    </row>
    <row r="1114" spans="2:4" x14ac:dyDescent="0.25">
      <c r="B1114">
        <v>3.3564455509185702</v>
      </c>
      <c r="D1114">
        <v>0.98919969797134399</v>
      </c>
    </row>
    <row r="1115" spans="2:4" x14ac:dyDescent="0.25">
      <c r="B1115">
        <v>3.4533200263977002</v>
      </c>
      <c r="D1115">
        <v>0.98919969797134399</v>
      </c>
    </row>
    <row r="1116" spans="2:4" x14ac:dyDescent="0.25">
      <c r="B1116">
        <v>3.5394151210784899</v>
      </c>
      <c r="D1116">
        <v>0.98919969797134399</v>
      </c>
    </row>
    <row r="1117" spans="2:4" x14ac:dyDescent="0.25">
      <c r="B1117">
        <v>3.6578123569488499</v>
      </c>
      <c r="D1117">
        <v>0.99051815271377497</v>
      </c>
    </row>
    <row r="1118" spans="2:4" x14ac:dyDescent="0.25">
      <c r="B1118">
        <v>3.25991487503051</v>
      </c>
      <c r="D1118">
        <v>0.99051815271377497</v>
      </c>
    </row>
    <row r="1119" spans="2:4" x14ac:dyDescent="0.25">
      <c r="B1119">
        <v>3.0800564289093</v>
      </c>
      <c r="D1119">
        <v>0.99051815271377497</v>
      </c>
    </row>
    <row r="1120" spans="2:4" x14ac:dyDescent="0.25">
      <c r="B1120">
        <v>3.8352868556976301</v>
      </c>
      <c r="D1120">
        <v>0.99051815271377497</v>
      </c>
    </row>
    <row r="1121" spans="2:4" x14ac:dyDescent="0.25">
      <c r="B1121">
        <v>3.8925542831420898</v>
      </c>
      <c r="D1121">
        <v>0.99051815271377497</v>
      </c>
    </row>
    <row r="1122" spans="2:4" x14ac:dyDescent="0.25">
      <c r="B1122">
        <v>3.6534848213195801</v>
      </c>
      <c r="D1122">
        <v>0.98556280136108398</v>
      </c>
    </row>
    <row r="1123" spans="2:4" x14ac:dyDescent="0.25">
      <c r="B1123">
        <v>3.26909184455871</v>
      </c>
      <c r="D1123">
        <v>0.98556280136108398</v>
      </c>
    </row>
    <row r="1124" spans="2:4" x14ac:dyDescent="0.25">
      <c r="B1124">
        <v>3.4073052406311</v>
      </c>
      <c r="D1124">
        <v>0.98556280136108398</v>
      </c>
    </row>
    <row r="1125" spans="2:4" x14ac:dyDescent="0.25">
      <c r="B1125">
        <v>3.6521551609039302</v>
      </c>
      <c r="D1125">
        <v>0.98556280136108398</v>
      </c>
    </row>
    <row r="1126" spans="2:4" x14ac:dyDescent="0.25">
      <c r="B1126">
        <v>3.49241638183593</v>
      </c>
      <c r="D1126">
        <v>0.98556280136108398</v>
      </c>
    </row>
    <row r="1127" spans="2:4" x14ac:dyDescent="0.25">
      <c r="B1127">
        <v>3.7024457454681299</v>
      </c>
      <c r="D1127">
        <v>0.99188661575317305</v>
      </c>
    </row>
    <row r="1128" spans="2:4" x14ac:dyDescent="0.25">
      <c r="B1128">
        <v>3.3108763694763099</v>
      </c>
      <c r="D1128">
        <v>0.99188661575317305</v>
      </c>
    </row>
    <row r="1129" spans="2:4" x14ac:dyDescent="0.25">
      <c r="B1129">
        <v>3.6513152122497501</v>
      </c>
      <c r="D1129">
        <v>0.99188661575317305</v>
      </c>
    </row>
    <row r="1130" spans="2:4" x14ac:dyDescent="0.25">
      <c r="B1130">
        <v>3.2966492176055899</v>
      </c>
      <c r="D1130">
        <v>0.99188661575317305</v>
      </c>
    </row>
    <row r="1131" spans="2:4" x14ac:dyDescent="0.25">
      <c r="B1131">
        <v>3.2325661182403498</v>
      </c>
      <c r="D1131">
        <v>0.99188661575317305</v>
      </c>
    </row>
    <row r="1132" spans="2:4" x14ac:dyDescent="0.25">
      <c r="B1132">
        <v>3.0948636531829798</v>
      </c>
      <c r="D1132">
        <v>0.98655456304550104</v>
      </c>
    </row>
    <row r="1133" spans="2:4" x14ac:dyDescent="0.25">
      <c r="B1133">
        <v>3.5872802734375</v>
      </c>
      <c r="D1133">
        <v>0.98655456304550104</v>
      </c>
    </row>
    <row r="1134" spans="2:4" x14ac:dyDescent="0.25">
      <c r="B1134">
        <v>3.6453294754028298</v>
      </c>
      <c r="D1134">
        <v>0.98655456304550104</v>
      </c>
    </row>
    <row r="1135" spans="2:4" x14ac:dyDescent="0.25">
      <c r="B1135">
        <v>3.4013867378234801</v>
      </c>
      <c r="D1135">
        <v>0.98655456304550104</v>
      </c>
    </row>
    <row r="1136" spans="2:4" x14ac:dyDescent="0.25">
      <c r="B1136">
        <v>3.6015610694885201</v>
      </c>
      <c r="D1136">
        <v>0.98655456304550104</v>
      </c>
    </row>
    <row r="1137" spans="2:4" x14ac:dyDescent="0.25">
      <c r="B1137">
        <v>3.1809496879577601</v>
      </c>
      <c r="D1137">
        <v>0.98672980070114102</v>
      </c>
    </row>
    <row r="1138" spans="2:4" x14ac:dyDescent="0.25">
      <c r="B1138">
        <v>3.9195020198821999</v>
      </c>
      <c r="D1138">
        <v>0.98672980070114102</v>
      </c>
    </row>
    <row r="1139" spans="2:4" x14ac:dyDescent="0.25">
      <c r="B1139">
        <v>3.3337135314941402</v>
      </c>
      <c r="D1139">
        <v>0.98672980070114102</v>
      </c>
    </row>
    <row r="1140" spans="2:4" x14ac:dyDescent="0.25">
      <c r="B1140">
        <v>3.6818363666534402</v>
      </c>
      <c r="D1140">
        <v>0.98672980070114102</v>
      </c>
    </row>
    <row r="1141" spans="2:4" x14ac:dyDescent="0.25">
      <c r="B1141">
        <v>3.2205913066864</v>
      </c>
      <c r="D1141">
        <v>0.98672980070114102</v>
      </c>
    </row>
    <row r="1142" spans="2:4" x14ac:dyDescent="0.25">
      <c r="B1142">
        <v>3.56024098396301</v>
      </c>
      <c r="D1142">
        <v>0.99047535657882602</v>
      </c>
    </row>
    <row r="1143" spans="2:4" x14ac:dyDescent="0.25">
      <c r="B1143">
        <v>3.6243050098419101</v>
      </c>
      <c r="D1143">
        <v>0.99047535657882602</v>
      </c>
    </row>
    <row r="1144" spans="2:4" x14ac:dyDescent="0.25">
      <c r="B1144">
        <v>3.6331689357757502</v>
      </c>
      <c r="D1144">
        <v>0.99047535657882602</v>
      </c>
    </row>
    <row r="1145" spans="2:4" x14ac:dyDescent="0.25">
      <c r="B1145">
        <v>3.8710412979125901</v>
      </c>
      <c r="D1145">
        <v>0.99047535657882602</v>
      </c>
    </row>
    <row r="1146" spans="2:4" x14ac:dyDescent="0.25">
      <c r="B1146">
        <v>3.51235651969909</v>
      </c>
      <c r="D1146">
        <v>0.99047535657882602</v>
      </c>
    </row>
    <row r="1147" spans="2:4" x14ac:dyDescent="0.25">
      <c r="B1147">
        <v>3.3538548946380602</v>
      </c>
      <c r="D1147">
        <v>0.99115836620330799</v>
      </c>
    </row>
    <row r="1148" spans="2:4" x14ac:dyDescent="0.25">
      <c r="B1148">
        <v>3.2182877063751198</v>
      </c>
      <c r="D1148">
        <v>0.99115836620330799</v>
      </c>
    </row>
    <row r="1149" spans="2:4" x14ac:dyDescent="0.25">
      <c r="B1149">
        <v>3.5044598579406698</v>
      </c>
      <c r="D1149">
        <v>0.99115836620330799</v>
      </c>
    </row>
    <row r="1150" spans="2:4" x14ac:dyDescent="0.25">
      <c r="B1150">
        <v>3.7939288616180402</v>
      </c>
      <c r="D1150">
        <v>0.99115836620330799</v>
      </c>
    </row>
    <row r="1151" spans="2:4" x14ac:dyDescent="0.25">
      <c r="B1151">
        <v>3.4136431217193599</v>
      </c>
      <c r="D1151">
        <v>0.99115836620330799</v>
      </c>
    </row>
    <row r="1152" spans="2:4" x14ac:dyDescent="0.25">
      <c r="B1152">
        <v>3.6947948932647701</v>
      </c>
      <c r="D1152">
        <v>0.99071139097213701</v>
      </c>
    </row>
    <row r="1153" spans="2:4" x14ac:dyDescent="0.25">
      <c r="B1153">
        <v>3.3939561843871999</v>
      </c>
      <c r="D1153">
        <v>0.99071139097213701</v>
      </c>
    </row>
    <row r="1154" spans="2:4" x14ac:dyDescent="0.25">
      <c r="B1154">
        <v>3.5565779209136901</v>
      </c>
      <c r="D1154">
        <v>0.99071139097213701</v>
      </c>
    </row>
    <row r="1155" spans="2:4" x14ac:dyDescent="0.25">
      <c r="B1155">
        <v>3.43438696861267</v>
      </c>
      <c r="D1155">
        <v>0.99071139097213701</v>
      </c>
    </row>
    <row r="1156" spans="2:4" x14ac:dyDescent="0.25">
      <c r="B1156">
        <v>3.5458903312683101</v>
      </c>
      <c r="D1156">
        <v>0.99071139097213701</v>
      </c>
    </row>
    <row r="1157" spans="2:4" x14ac:dyDescent="0.25">
      <c r="B1157">
        <v>3.4841430187225302</v>
      </c>
      <c r="D1157">
        <v>0.99218088388442904</v>
      </c>
    </row>
    <row r="1158" spans="2:4" x14ac:dyDescent="0.25">
      <c r="B1158">
        <v>3.5535266399383501</v>
      </c>
      <c r="D1158">
        <v>0.99218088388442904</v>
      </c>
    </row>
    <row r="1159" spans="2:4" x14ac:dyDescent="0.25">
      <c r="B1159">
        <v>3.6154575347900302</v>
      </c>
      <c r="D1159">
        <v>0.99218088388442904</v>
      </c>
    </row>
    <row r="1160" spans="2:4" x14ac:dyDescent="0.25">
      <c r="B1160">
        <v>3.4570951461791899</v>
      </c>
      <c r="D1160">
        <v>0.99218088388442904</v>
      </c>
    </row>
    <row r="1161" spans="2:4" x14ac:dyDescent="0.25">
      <c r="B1161">
        <v>3.2028357982635498</v>
      </c>
      <c r="D1161">
        <v>0.99218088388442904</v>
      </c>
    </row>
    <row r="1162" spans="2:4" x14ac:dyDescent="0.25">
      <c r="B1162">
        <v>3.3722996711730899</v>
      </c>
      <c r="D1162">
        <v>0.98713189363479603</v>
      </c>
    </row>
    <row r="1163" spans="2:4" x14ac:dyDescent="0.25">
      <c r="B1163">
        <v>3.64888572692871</v>
      </c>
      <c r="D1163">
        <v>0.98713189363479603</v>
      </c>
    </row>
    <row r="1164" spans="2:4" x14ac:dyDescent="0.25">
      <c r="B1164">
        <v>3.4696748256683301</v>
      </c>
      <c r="D1164">
        <v>0.98713189363479603</v>
      </c>
    </row>
    <row r="1165" spans="2:4" x14ac:dyDescent="0.25">
      <c r="B1165">
        <v>3.5302915573120099</v>
      </c>
      <c r="D1165">
        <v>0.98713189363479603</v>
      </c>
    </row>
    <row r="1166" spans="2:4" x14ac:dyDescent="0.25">
      <c r="B1166">
        <v>3.33747363090515</v>
      </c>
      <c r="D1166">
        <v>0.98713189363479603</v>
      </c>
    </row>
    <row r="1167" spans="2:4" x14ac:dyDescent="0.25">
      <c r="B1167">
        <v>3.3312625885009699</v>
      </c>
      <c r="D1167">
        <v>0.98811399936676003</v>
      </c>
    </row>
    <row r="1168" spans="2:4" x14ac:dyDescent="0.25">
      <c r="B1168">
        <v>3.4455356597900302</v>
      </c>
      <c r="D1168">
        <v>0.98811399936676003</v>
      </c>
    </row>
    <row r="1169" spans="2:4" x14ac:dyDescent="0.25">
      <c r="B1169">
        <v>3.8293032646179199</v>
      </c>
      <c r="D1169">
        <v>0.98811399936676003</v>
      </c>
    </row>
    <row r="1170" spans="2:4" x14ac:dyDescent="0.25">
      <c r="B1170">
        <v>3.36122369766235</v>
      </c>
      <c r="D1170">
        <v>0.98811399936676003</v>
      </c>
    </row>
    <row r="1171" spans="2:4" x14ac:dyDescent="0.25">
      <c r="B1171">
        <v>3.4065802097320499</v>
      </c>
      <c r="D1171">
        <v>0.98811399936676003</v>
      </c>
    </row>
    <row r="1172" spans="2:4" x14ac:dyDescent="0.25">
      <c r="B1172">
        <v>3.5331342220306299</v>
      </c>
      <c r="D1172">
        <v>0.98222059011459295</v>
      </c>
    </row>
    <row r="1173" spans="2:4" x14ac:dyDescent="0.25">
      <c r="B1173">
        <v>3.8678936958312899</v>
      </c>
      <c r="D1173">
        <v>0.98222059011459295</v>
      </c>
    </row>
    <row r="1174" spans="2:4" x14ac:dyDescent="0.25">
      <c r="B1174">
        <v>3.34518098831176</v>
      </c>
      <c r="D1174">
        <v>0.98222059011459295</v>
      </c>
    </row>
    <row r="1175" spans="2:4" x14ac:dyDescent="0.25">
      <c r="B1175">
        <v>3.4795725345611501</v>
      </c>
      <c r="D1175">
        <v>0.98222059011459295</v>
      </c>
    </row>
    <row r="1176" spans="2:4" x14ac:dyDescent="0.25">
      <c r="B1176">
        <v>3.5410118103027299</v>
      </c>
      <c r="D1176">
        <v>0.98222059011459295</v>
      </c>
    </row>
    <row r="1177" spans="2:4" x14ac:dyDescent="0.25">
      <c r="B1177">
        <v>3.5287547111511199</v>
      </c>
      <c r="D1177">
        <v>0.99114537239074696</v>
      </c>
    </row>
    <row r="1178" spans="2:4" x14ac:dyDescent="0.25">
      <c r="B1178">
        <v>3.1240487098693799</v>
      </c>
      <c r="D1178">
        <v>0.99114537239074696</v>
      </c>
    </row>
    <row r="1179" spans="2:4" x14ac:dyDescent="0.25">
      <c r="B1179">
        <v>3.6636762619018501</v>
      </c>
      <c r="D1179">
        <v>0.99114537239074696</v>
      </c>
    </row>
    <row r="1180" spans="2:4" x14ac:dyDescent="0.25">
      <c r="B1180">
        <v>3.59596824645996</v>
      </c>
      <c r="D1180">
        <v>0.99114537239074696</v>
      </c>
    </row>
    <row r="1181" spans="2:4" x14ac:dyDescent="0.25">
      <c r="B1181">
        <v>3.2675468921661301</v>
      </c>
      <c r="D1181">
        <v>0.99114537239074696</v>
      </c>
    </row>
    <row r="1182" spans="2:4" x14ac:dyDescent="0.25">
      <c r="B1182">
        <v>3.4019358158111501</v>
      </c>
      <c r="D1182">
        <v>0.99219012260437001</v>
      </c>
    </row>
    <row r="1183" spans="2:4" x14ac:dyDescent="0.25">
      <c r="B1183">
        <v>3.4402110576629599</v>
      </c>
      <c r="D1183">
        <v>0.99219012260437001</v>
      </c>
    </row>
    <row r="1184" spans="2:4" x14ac:dyDescent="0.25">
      <c r="B1184">
        <v>3.40309286117553</v>
      </c>
      <c r="D1184">
        <v>0.99219012260437001</v>
      </c>
    </row>
    <row r="1185" spans="2:4" x14ac:dyDescent="0.25">
      <c r="B1185">
        <v>3.7684366703033398</v>
      </c>
      <c r="D1185">
        <v>0.99219012260437001</v>
      </c>
    </row>
    <row r="1186" spans="2:4" x14ac:dyDescent="0.25">
      <c r="B1186">
        <v>3.5297548770904501</v>
      </c>
      <c r="D1186">
        <v>0.99219012260437001</v>
      </c>
    </row>
    <row r="1187" spans="2:4" x14ac:dyDescent="0.25">
      <c r="B1187">
        <v>3.2771458625793399</v>
      </c>
      <c r="D1187">
        <v>0.98950904607772805</v>
      </c>
    </row>
    <row r="1188" spans="2:4" x14ac:dyDescent="0.25">
      <c r="B1188">
        <v>3.5018832683563201</v>
      </c>
      <c r="D1188">
        <v>0.98950904607772805</v>
      </c>
    </row>
    <row r="1189" spans="2:4" x14ac:dyDescent="0.25">
      <c r="B1189">
        <v>3.38643145561218</v>
      </c>
      <c r="D1189">
        <v>0.98950904607772805</v>
      </c>
    </row>
    <row r="1190" spans="2:4" x14ac:dyDescent="0.25">
      <c r="B1190">
        <v>3.61796879768371</v>
      </c>
      <c r="D1190">
        <v>0.98950904607772805</v>
      </c>
    </row>
    <row r="1191" spans="2:4" x14ac:dyDescent="0.25">
      <c r="B1191">
        <v>3.7838430404663002</v>
      </c>
      <c r="D1191">
        <v>0.98950904607772805</v>
      </c>
    </row>
    <row r="1192" spans="2:4" x14ac:dyDescent="0.25">
      <c r="B1192">
        <v>3.4716191291809002</v>
      </c>
      <c r="D1192">
        <v>0.98892658948898304</v>
      </c>
    </row>
    <row r="1193" spans="2:4" x14ac:dyDescent="0.25">
      <c r="B1193">
        <v>3.2774915695190399</v>
      </c>
      <c r="D1193">
        <v>0.98892658948898304</v>
      </c>
    </row>
    <row r="1194" spans="2:4" x14ac:dyDescent="0.25">
      <c r="B1194">
        <v>3.1455795764922998</v>
      </c>
      <c r="D1194">
        <v>0.98892658948898304</v>
      </c>
    </row>
    <row r="1195" spans="2:4" x14ac:dyDescent="0.25">
      <c r="B1195">
        <v>3.3078222274780198</v>
      </c>
      <c r="D1195">
        <v>0.98892658948898304</v>
      </c>
    </row>
    <row r="1196" spans="2:4" x14ac:dyDescent="0.25">
      <c r="B1196">
        <v>3.0274560451507502</v>
      </c>
      <c r="D1196">
        <v>0.98892658948898304</v>
      </c>
    </row>
    <row r="1197" spans="2:4" x14ac:dyDescent="0.25">
      <c r="B1197">
        <v>3.1990652084350502</v>
      </c>
      <c r="D1197">
        <v>0.99013304710388095</v>
      </c>
    </row>
    <row r="1198" spans="2:4" x14ac:dyDescent="0.25">
      <c r="B1198">
        <v>3.3794963359832701</v>
      </c>
      <c r="D1198">
        <v>0.99013304710388095</v>
      </c>
    </row>
    <row r="1199" spans="2:4" x14ac:dyDescent="0.25">
      <c r="B1199">
        <v>3.56256675720214</v>
      </c>
      <c r="D1199">
        <v>0.99013304710388095</v>
      </c>
    </row>
    <row r="1200" spans="2:4" x14ac:dyDescent="0.25">
      <c r="B1200">
        <v>3.5141754150390598</v>
      </c>
      <c r="D1200">
        <v>0.99013304710388095</v>
      </c>
    </row>
    <row r="1201" spans="2:4" x14ac:dyDescent="0.25">
      <c r="B1201">
        <v>3.2188770771026598</v>
      </c>
      <c r="D1201">
        <v>0.99013304710388095</v>
      </c>
    </row>
    <row r="1202" spans="2:4" x14ac:dyDescent="0.25">
      <c r="B1202">
        <v>3.3900885581970202</v>
      </c>
      <c r="D1202">
        <v>0.99288737773895197</v>
      </c>
    </row>
    <row r="1203" spans="2:4" x14ac:dyDescent="0.25">
      <c r="B1203">
        <v>3.42302250862121</v>
      </c>
      <c r="D1203">
        <v>0.99288737773895197</v>
      </c>
    </row>
    <row r="1204" spans="2:4" x14ac:dyDescent="0.25">
      <c r="B1204">
        <v>3.4607441425323402</v>
      </c>
      <c r="D1204">
        <v>0.99288737773895197</v>
      </c>
    </row>
    <row r="1205" spans="2:4" x14ac:dyDescent="0.25">
      <c r="B1205">
        <v>3.6030404567718501</v>
      </c>
      <c r="D1205">
        <v>0.99288737773895197</v>
      </c>
    </row>
    <row r="1206" spans="2:4" x14ac:dyDescent="0.25">
      <c r="B1206">
        <v>3.39336729049682</v>
      </c>
      <c r="D1206">
        <v>0.99288737773895197</v>
      </c>
    </row>
    <row r="1207" spans="2:4" x14ac:dyDescent="0.25">
      <c r="B1207">
        <v>3.6652741432189901</v>
      </c>
      <c r="D1207">
        <v>0.994198858737945</v>
      </c>
    </row>
    <row r="1208" spans="2:4" x14ac:dyDescent="0.25">
      <c r="B1208">
        <v>3.2706935405731201</v>
      </c>
      <c r="D1208">
        <v>0.994198858737945</v>
      </c>
    </row>
    <row r="1209" spans="2:4" x14ac:dyDescent="0.25">
      <c r="B1209">
        <v>3.3182895183563201</v>
      </c>
      <c r="D1209">
        <v>0.994198858737945</v>
      </c>
    </row>
    <row r="1210" spans="2:4" x14ac:dyDescent="0.25">
      <c r="B1210">
        <v>3.56105160713195</v>
      </c>
      <c r="D1210">
        <v>0.994198858737945</v>
      </c>
    </row>
    <row r="1211" spans="2:4" x14ac:dyDescent="0.25">
      <c r="B1211">
        <v>3.4717135429382302</v>
      </c>
      <c r="D1211">
        <v>0.994198858737945</v>
      </c>
    </row>
    <row r="1212" spans="2:4" x14ac:dyDescent="0.25">
      <c r="B1212">
        <v>3.4074718952178902</v>
      </c>
      <c r="D1212">
        <v>0.99028074741363503</v>
      </c>
    </row>
    <row r="1213" spans="2:4" x14ac:dyDescent="0.25">
      <c r="B1213">
        <v>3.65879201889038</v>
      </c>
      <c r="D1213">
        <v>0.99028074741363503</v>
      </c>
    </row>
    <row r="1214" spans="2:4" x14ac:dyDescent="0.25">
      <c r="B1214">
        <v>3.2654943466186501</v>
      </c>
      <c r="D1214">
        <v>0.99028074741363503</v>
      </c>
    </row>
    <row r="1215" spans="2:4" x14ac:dyDescent="0.25">
      <c r="B1215">
        <v>3.3108749389648402</v>
      </c>
      <c r="D1215">
        <v>0.99028074741363503</v>
      </c>
    </row>
    <row r="1216" spans="2:4" x14ac:dyDescent="0.25">
      <c r="B1216">
        <v>3.4956605434417698</v>
      </c>
      <c r="D1216">
        <v>0.99028074741363503</v>
      </c>
    </row>
    <row r="1217" spans="2:4" x14ac:dyDescent="0.25">
      <c r="B1217">
        <v>3.4552116394042902</v>
      </c>
      <c r="D1217">
        <v>0.98699104785919101</v>
      </c>
    </row>
    <row r="1218" spans="2:4" x14ac:dyDescent="0.25">
      <c r="B1218">
        <v>3.5298905372619598</v>
      </c>
      <c r="D1218">
        <v>0.98699104785919101</v>
      </c>
    </row>
    <row r="1219" spans="2:4" x14ac:dyDescent="0.25">
      <c r="B1219">
        <v>3.21464967727661</v>
      </c>
      <c r="D1219">
        <v>0.98699104785919101</v>
      </c>
    </row>
    <row r="1220" spans="2:4" x14ac:dyDescent="0.25">
      <c r="B1220">
        <v>3.7454745769500701</v>
      </c>
      <c r="D1220">
        <v>0.98699104785919101</v>
      </c>
    </row>
    <row r="1221" spans="2:4" x14ac:dyDescent="0.25">
      <c r="B1221">
        <v>4.0315160751342702</v>
      </c>
      <c r="D1221">
        <v>0.98699104785919101</v>
      </c>
    </row>
    <row r="1222" spans="2:4" x14ac:dyDescent="0.25">
      <c r="B1222">
        <v>3.1609468460082999</v>
      </c>
      <c r="D1222">
        <v>0.98782253265380804</v>
      </c>
    </row>
    <row r="1223" spans="2:4" x14ac:dyDescent="0.25">
      <c r="B1223">
        <v>3.21258521080017</v>
      </c>
      <c r="D1223">
        <v>0.98782253265380804</v>
      </c>
    </row>
    <row r="1224" spans="2:4" x14ac:dyDescent="0.25">
      <c r="B1224">
        <v>3.84957671165466</v>
      </c>
      <c r="D1224">
        <v>0.98782253265380804</v>
      </c>
    </row>
    <row r="1225" spans="2:4" x14ac:dyDescent="0.25">
      <c r="B1225">
        <v>3.49092316627502</v>
      </c>
      <c r="D1225">
        <v>0.98782253265380804</v>
      </c>
    </row>
    <row r="1226" spans="2:4" x14ac:dyDescent="0.25">
      <c r="B1226">
        <v>3.2890267372131299</v>
      </c>
      <c r="D1226">
        <v>0.98782253265380804</v>
      </c>
    </row>
    <row r="1227" spans="2:4" x14ac:dyDescent="0.25">
      <c r="B1227">
        <v>3.7488269805908199</v>
      </c>
      <c r="D1227">
        <v>0.99167585372924805</v>
      </c>
    </row>
    <row r="1228" spans="2:4" x14ac:dyDescent="0.25">
      <c r="B1228">
        <v>3.6510257720947199</v>
      </c>
      <c r="D1228">
        <v>0.99167585372924805</v>
      </c>
    </row>
    <row r="1229" spans="2:4" x14ac:dyDescent="0.25">
      <c r="B1229">
        <v>3.07907962799072</v>
      </c>
      <c r="D1229">
        <v>0.99167585372924805</v>
      </c>
    </row>
    <row r="1230" spans="2:4" x14ac:dyDescent="0.25">
      <c r="B1230">
        <v>3.55511045455932</v>
      </c>
      <c r="D1230">
        <v>0.99167585372924805</v>
      </c>
    </row>
    <row r="1231" spans="2:4" x14ac:dyDescent="0.25">
      <c r="B1231">
        <v>3.6764965057372998</v>
      </c>
      <c r="D1231">
        <v>0.99167585372924805</v>
      </c>
    </row>
    <row r="1232" spans="2:4" x14ac:dyDescent="0.25">
      <c r="B1232">
        <v>3.4703478813171298</v>
      </c>
      <c r="D1232">
        <v>0.98663347959518399</v>
      </c>
    </row>
    <row r="1233" spans="2:4" x14ac:dyDescent="0.25">
      <c r="B1233">
        <v>3.2902941703796298</v>
      </c>
      <c r="D1233">
        <v>0.98663347959518399</v>
      </c>
    </row>
    <row r="1234" spans="2:4" x14ac:dyDescent="0.25">
      <c r="B1234">
        <v>3.37852931022644</v>
      </c>
      <c r="D1234">
        <v>0.98663347959518399</v>
      </c>
    </row>
    <row r="1235" spans="2:4" x14ac:dyDescent="0.25">
      <c r="B1235">
        <v>3.8275127410888601</v>
      </c>
      <c r="D1235">
        <v>0.98663347959518399</v>
      </c>
    </row>
    <row r="1236" spans="2:4" x14ac:dyDescent="0.25">
      <c r="B1236">
        <v>3.2497146129608101</v>
      </c>
      <c r="D1236">
        <v>0.98663347959518399</v>
      </c>
    </row>
    <row r="1237" spans="2:4" x14ac:dyDescent="0.25">
      <c r="B1237">
        <v>3.1776928901672301</v>
      </c>
      <c r="D1237">
        <v>0.98764961957931496</v>
      </c>
    </row>
    <row r="1238" spans="2:4" x14ac:dyDescent="0.25">
      <c r="B1238">
        <v>3.67598557472229</v>
      </c>
      <c r="D1238">
        <v>0.98764961957931496</v>
      </c>
    </row>
    <row r="1239" spans="2:4" x14ac:dyDescent="0.25">
      <c r="B1239">
        <v>3.5388412475585902</v>
      </c>
      <c r="D1239">
        <v>0.98764961957931496</v>
      </c>
    </row>
    <row r="1240" spans="2:4" x14ac:dyDescent="0.25">
      <c r="B1240">
        <v>3.1945869922637899</v>
      </c>
      <c r="D1240">
        <v>0.98764961957931496</v>
      </c>
    </row>
    <row r="1241" spans="2:4" x14ac:dyDescent="0.25">
      <c r="B1241">
        <v>3.5130631923675502</v>
      </c>
      <c r="D1241">
        <v>0.98764961957931496</v>
      </c>
    </row>
    <row r="1242" spans="2:4" x14ac:dyDescent="0.25">
      <c r="B1242">
        <v>3.4066789150238002</v>
      </c>
      <c r="D1242">
        <v>0.99233114719390803</v>
      </c>
    </row>
    <row r="1243" spans="2:4" x14ac:dyDescent="0.25">
      <c r="B1243">
        <v>3.3028721809387198</v>
      </c>
      <c r="D1243">
        <v>0.99233114719390803</v>
      </c>
    </row>
    <row r="1244" spans="2:4" x14ac:dyDescent="0.25">
      <c r="B1244">
        <v>3.8322269916534402</v>
      </c>
      <c r="D1244">
        <v>0.99233114719390803</v>
      </c>
    </row>
    <row r="1245" spans="2:4" x14ac:dyDescent="0.25">
      <c r="B1245">
        <v>3.56049227714538</v>
      </c>
      <c r="D1245">
        <v>0.99233114719390803</v>
      </c>
    </row>
    <row r="1246" spans="2:4" x14ac:dyDescent="0.25">
      <c r="B1246">
        <v>3.4164447784423801</v>
      </c>
      <c r="D1246">
        <v>0.99233114719390803</v>
      </c>
    </row>
    <row r="1247" spans="2:4" x14ac:dyDescent="0.25">
      <c r="B1247">
        <v>3.5602955818176198</v>
      </c>
      <c r="D1247">
        <v>0.98806840181350697</v>
      </c>
    </row>
    <row r="1248" spans="2:4" x14ac:dyDescent="0.25">
      <c r="B1248">
        <v>3.3391590118408199</v>
      </c>
      <c r="D1248">
        <v>0.98806840181350697</v>
      </c>
    </row>
    <row r="1249" spans="2:4" x14ac:dyDescent="0.25">
      <c r="B1249">
        <v>3.3841576576232901</v>
      </c>
      <c r="D1249">
        <v>0.98806840181350697</v>
      </c>
    </row>
    <row r="1250" spans="2:4" x14ac:dyDescent="0.25">
      <c r="B1250">
        <v>3.43651914596557</v>
      </c>
      <c r="D1250">
        <v>0.98806840181350697</v>
      </c>
    </row>
    <row r="1251" spans="2:4" x14ac:dyDescent="0.25">
      <c r="B1251">
        <v>3.31488633155822</v>
      </c>
      <c r="D1251">
        <v>0.98806840181350697</v>
      </c>
    </row>
    <row r="1252" spans="2:4" x14ac:dyDescent="0.25">
      <c r="B1252">
        <v>3.2880582809448198</v>
      </c>
      <c r="D1252">
        <v>0.98980295658111495</v>
      </c>
    </row>
    <row r="1253" spans="2:4" x14ac:dyDescent="0.25">
      <c r="B1253">
        <v>3.6921415328979399</v>
      </c>
      <c r="D1253">
        <v>0.98980295658111495</v>
      </c>
    </row>
    <row r="1254" spans="2:4" x14ac:dyDescent="0.25">
      <c r="B1254">
        <v>3.6512813568115199</v>
      </c>
      <c r="D1254">
        <v>0.98980295658111495</v>
      </c>
    </row>
    <row r="1255" spans="2:4" x14ac:dyDescent="0.25">
      <c r="B1255">
        <v>3.48747658729553</v>
      </c>
      <c r="D1255">
        <v>0.98980295658111495</v>
      </c>
    </row>
    <row r="1256" spans="2:4" x14ac:dyDescent="0.25">
      <c r="B1256">
        <v>3.5919761657714799</v>
      </c>
      <c r="D1256">
        <v>0.98980295658111495</v>
      </c>
    </row>
    <row r="1257" spans="2:4" x14ac:dyDescent="0.25">
      <c r="B1257">
        <v>3.9381937980651802</v>
      </c>
      <c r="D1257">
        <v>0.99229162931442205</v>
      </c>
    </row>
    <row r="1258" spans="2:4" x14ac:dyDescent="0.25">
      <c r="B1258">
        <v>3.3700506687164302</v>
      </c>
      <c r="D1258">
        <v>0.99229162931442205</v>
      </c>
    </row>
    <row r="1259" spans="2:4" x14ac:dyDescent="0.25">
      <c r="B1259">
        <v>4.0607061386108398</v>
      </c>
      <c r="D1259">
        <v>0.99229162931442205</v>
      </c>
    </row>
    <row r="1260" spans="2:4" x14ac:dyDescent="0.25">
      <c r="B1260">
        <v>3.2900319099426198</v>
      </c>
      <c r="D1260">
        <v>0.99229162931442205</v>
      </c>
    </row>
    <row r="1261" spans="2:4" x14ac:dyDescent="0.25">
      <c r="B1261">
        <v>3.3254439830779998</v>
      </c>
      <c r="D1261">
        <v>0.99229162931442205</v>
      </c>
    </row>
    <row r="1262" spans="2:4" x14ac:dyDescent="0.25">
      <c r="B1262">
        <v>3.23591780662536</v>
      </c>
      <c r="D1262">
        <v>0.99382013082504195</v>
      </c>
    </row>
    <row r="1263" spans="2:4" x14ac:dyDescent="0.25">
      <c r="B1263">
        <v>3.2596671581268302</v>
      </c>
      <c r="D1263">
        <v>0.99382013082504195</v>
      </c>
    </row>
    <row r="1264" spans="2:4" x14ac:dyDescent="0.25">
      <c r="B1264">
        <v>3.27816581726074</v>
      </c>
      <c r="D1264">
        <v>0.99382013082504195</v>
      </c>
    </row>
    <row r="1265" spans="2:4" x14ac:dyDescent="0.25">
      <c r="B1265">
        <v>3.1576571464538499</v>
      </c>
      <c r="D1265">
        <v>0.99382013082504195</v>
      </c>
    </row>
    <row r="1266" spans="2:4" x14ac:dyDescent="0.25">
      <c r="B1266">
        <v>3.34337925910949</v>
      </c>
      <c r="D1266">
        <v>0.99382013082504195</v>
      </c>
    </row>
    <row r="1267" spans="2:4" x14ac:dyDescent="0.25">
      <c r="B1267">
        <v>3.18682813644409</v>
      </c>
      <c r="D1267">
        <v>0.99212497472762995</v>
      </c>
    </row>
    <row r="1268" spans="2:4" x14ac:dyDescent="0.25">
      <c r="B1268">
        <v>3.3741376399993799</v>
      </c>
      <c r="D1268">
        <v>0.99212497472762995</v>
      </c>
    </row>
    <row r="1269" spans="2:4" x14ac:dyDescent="0.25">
      <c r="B1269">
        <v>3.3384556770324698</v>
      </c>
      <c r="D1269">
        <v>0.99212497472762995</v>
      </c>
    </row>
    <row r="1270" spans="2:4" x14ac:dyDescent="0.25">
      <c r="B1270">
        <v>3.43554639816284</v>
      </c>
      <c r="D1270">
        <v>0.99212497472762995</v>
      </c>
    </row>
    <row r="1271" spans="2:4" x14ac:dyDescent="0.25">
      <c r="B1271">
        <v>3.5536026954650799</v>
      </c>
      <c r="D1271">
        <v>0.99212497472762995</v>
      </c>
    </row>
    <row r="1272" spans="2:4" x14ac:dyDescent="0.25">
      <c r="B1272">
        <v>3.43101453781127</v>
      </c>
      <c r="D1272">
        <v>0.98558831214904696</v>
      </c>
    </row>
    <row r="1273" spans="2:4" x14ac:dyDescent="0.25">
      <c r="B1273">
        <v>2.9484906196594198</v>
      </c>
      <c r="D1273">
        <v>0.98558831214904696</v>
      </c>
    </row>
    <row r="1274" spans="2:4" x14ac:dyDescent="0.25">
      <c r="B1274">
        <v>3.5264410972595202</v>
      </c>
      <c r="D1274">
        <v>0.98558831214904696</v>
      </c>
    </row>
    <row r="1275" spans="2:4" x14ac:dyDescent="0.25">
      <c r="B1275">
        <v>3.6824147701263401</v>
      </c>
      <c r="D1275">
        <v>0.98558831214904696</v>
      </c>
    </row>
    <row r="1276" spans="2:4" x14ac:dyDescent="0.25">
      <c r="B1276">
        <v>3.07799792289733</v>
      </c>
      <c r="D1276">
        <v>0.98558831214904696</v>
      </c>
    </row>
    <row r="1277" spans="2:4" x14ac:dyDescent="0.25">
      <c r="B1277">
        <v>3.14532375335693</v>
      </c>
      <c r="D1277">
        <v>0.98409450054168701</v>
      </c>
    </row>
    <row r="1278" spans="2:4" x14ac:dyDescent="0.25">
      <c r="B1278">
        <v>3.4674289226531898</v>
      </c>
      <c r="D1278">
        <v>0.98409450054168701</v>
      </c>
    </row>
    <row r="1279" spans="2:4" x14ac:dyDescent="0.25">
      <c r="B1279">
        <v>3.4864363670349099</v>
      </c>
      <c r="D1279">
        <v>0.98409450054168701</v>
      </c>
    </row>
    <row r="1280" spans="2:4" x14ac:dyDescent="0.25">
      <c r="B1280">
        <v>2.79357433319091</v>
      </c>
      <c r="D1280">
        <v>0.98409450054168701</v>
      </c>
    </row>
    <row r="1281" spans="2:4" x14ac:dyDescent="0.25">
      <c r="B1281">
        <v>3.3893775939941402</v>
      </c>
      <c r="D1281">
        <v>0.98409450054168701</v>
      </c>
    </row>
    <row r="1282" spans="2:4" x14ac:dyDescent="0.25">
      <c r="B1282">
        <v>3.20643758773803</v>
      </c>
      <c r="D1282">
        <v>0.98791897296905495</v>
      </c>
    </row>
    <row r="1283" spans="2:4" x14ac:dyDescent="0.25">
      <c r="B1283">
        <v>3.1121726036071702</v>
      </c>
      <c r="D1283">
        <v>0.98791897296905495</v>
      </c>
    </row>
    <row r="1284" spans="2:4" x14ac:dyDescent="0.25">
      <c r="B1284">
        <v>3.1075460910797101</v>
      </c>
      <c r="D1284">
        <v>0.98791897296905495</v>
      </c>
    </row>
    <row r="1285" spans="2:4" x14ac:dyDescent="0.25">
      <c r="B1285">
        <v>3.4436240196228001</v>
      </c>
      <c r="D1285">
        <v>0.98791897296905495</v>
      </c>
    </row>
    <row r="1286" spans="2:4" x14ac:dyDescent="0.25">
      <c r="B1286">
        <v>3.4383990764617902</v>
      </c>
      <c r="D1286">
        <v>0.98791897296905495</v>
      </c>
    </row>
    <row r="1287" spans="2:4" x14ac:dyDescent="0.25">
      <c r="B1287">
        <v>3.1770937442779501</v>
      </c>
      <c r="D1287">
        <v>0.98853427171707098</v>
      </c>
    </row>
    <row r="1288" spans="2:4" x14ac:dyDescent="0.25">
      <c r="B1288">
        <v>3.4332325458526598</v>
      </c>
      <c r="D1288">
        <v>0.98853427171707098</v>
      </c>
    </row>
    <row r="1289" spans="2:4" x14ac:dyDescent="0.25">
      <c r="B1289">
        <v>3.6050362586975</v>
      </c>
      <c r="D1289">
        <v>0.98853427171707098</v>
      </c>
    </row>
    <row r="1290" spans="2:4" x14ac:dyDescent="0.25">
      <c r="B1290">
        <v>3.0008583068847599</v>
      </c>
      <c r="D1290">
        <v>0.98853427171707098</v>
      </c>
    </row>
    <row r="1291" spans="2:4" x14ac:dyDescent="0.25">
      <c r="B1291">
        <v>3.6567838191986</v>
      </c>
      <c r="D1291">
        <v>0.98853427171707098</v>
      </c>
    </row>
    <row r="1292" spans="2:4" x14ac:dyDescent="0.25">
      <c r="B1292">
        <v>3.7023148536682098</v>
      </c>
      <c r="D1292">
        <v>0.98615229129791204</v>
      </c>
    </row>
    <row r="1293" spans="2:4" x14ac:dyDescent="0.25">
      <c r="B1293">
        <v>3.5998945236206001</v>
      </c>
      <c r="D1293">
        <v>0.98615229129791204</v>
      </c>
    </row>
    <row r="1294" spans="2:4" x14ac:dyDescent="0.25">
      <c r="B1294">
        <v>3.5335061550140301</v>
      </c>
      <c r="D1294">
        <v>0.98615229129791204</v>
      </c>
    </row>
    <row r="1295" spans="2:4" x14ac:dyDescent="0.25">
      <c r="B1295">
        <v>3.2612676620483398</v>
      </c>
      <c r="D1295">
        <v>0.98615229129791204</v>
      </c>
    </row>
    <row r="1296" spans="2:4" x14ac:dyDescent="0.25">
      <c r="B1296">
        <v>3.7450594902038499</v>
      </c>
      <c r="D1296">
        <v>0.98615229129791204</v>
      </c>
    </row>
    <row r="1297" spans="2:4" x14ac:dyDescent="0.25">
      <c r="B1297">
        <v>3.5828042030334402</v>
      </c>
      <c r="D1297">
        <v>0.99099564552307096</v>
      </c>
    </row>
    <row r="1298" spans="2:4" x14ac:dyDescent="0.25">
      <c r="B1298">
        <v>3.7718346118927002</v>
      </c>
      <c r="D1298">
        <v>0.99099564552307096</v>
      </c>
    </row>
    <row r="1299" spans="2:4" x14ac:dyDescent="0.25">
      <c r="B1299">
        <v>3.6279997825622501</v>
      </c>
      <c r="D1299">
        <v>0.99099564552307096</v>
      </c>
    </row>
    <row r="1300" spans="2:4" x14ac:dyDescent="0.25">
      <c r="B1300">
        <v>3.0987088680267298</v>
      </c>
      <c r="D1300">
        <v>0.99099564552307096</v>
      </c>
    </row>
    <row r="1301" spans="2:4" x14ac:dyDescent="0.25">
      <c r="B1301">
        <v>3.5850372314453098</v>
      </c>
      <c r="D1301">
        <v>0.99099564552307096</v>
      </c>
    </row>
    <row r="1302" spans="2:4" x14ac:dyDescent="0.25">
      <c r="B1302">
        <v>3.4274649620056099</v>
      </c>
      <c r="D1302">
        <v>0.99100500345230103</v>
      </c>
    </row>
    <row r="1303" spans="2:4" x14ac:dyDescent="0.25">
      <c r="B1303">
        <v>3.89184546470642</v>
      </c>
      <c r="D1303">
        <v>0.99100500345230103</v>
      </c>
    </row>
    <row r="1304" spans="2:4" x14ac:dyDescent="0.25">
      <c r="B1304">
        <v>3.60899758338928</v>
      </c>
      <c r="D1304">
        <v>0.99100500345230103</v>
      </c>
    </row>
    <row r="1305" spans="2:4" x14ac:dyDescent="0.25">
      <c r="B1305">
        <v>3.2392446994781401</v>
      </c>
      <c r="D1305">
        <v>0.99100500345230103</v>
      </c>
    </row>
    <row r="1306" spans="2:4" x14ac:dyDescent="0.25">
      <c r="B1306">
        <v>3.5262765884399401</v>
      </c>
      <c r="D1306">
        <v>0.99100500345230103</v>
      </c>
    </row>
    <row r="1307" spans="2:4" x14ac:dyDescent="0.25">
      <c r="B1307">
        <v>3.3505399227142298</v>
      </c>
      <c r="D1307">
        <v>0.993202984333038</v>
      </c>
    </row>
    <row r="1308" spans="2:4" x14ac:dyDescent="0.25">
      <c r="B1308">
        <v>3.5465602874755802</v>
      </c>
      <c r="D1308">
        <v>0.993202984333038</v>
      </c>
    </row>
    <row r="1309" spans="2:4" x14ac:dyDescent="0.25">
      <c r="B1309">
        <v>3.25575375556945</v>
      </c>
      <c r="D1309">
        <v>0.993202984333038</v>
      </c>
    </row>
    <row r="1310" spans="2:4" x14ac:dyDescent="0.25">
      <c r="B1310">
        <v>3.5206449031829798</v>
      </c>
      <c r="D1310">
        <v>0.993202984333038</v>
      </c>
    </row>
    <row r="1311" spans="2:4" x14ac:dyDescent="0.25">
      <c r="B1311">
        <v>3.67553210258483</v>
      </c>
      <c r="D1311">
        <v>0.993202984333038</v>
      </c>
    </row>
    <row r="1312" spans="2:4" x14ac:dyDescent="0.25">
      <c r="B1312">
        <v>3.5900163650512602</v>
      </c>
      <c r="D1312">
        <v>0.98410791158676103</v>
      </c>
    </row>
    <row r="1313" spans="2:4" x14ac:dyDescent="0.25">
      <c r="B1313">
        <v>3.6460156440734801</v>
      </c>
      <c r="D1313">
        <v>0.98410791158676103</v>
      </c>
    </row>
    <row r="1314" spans="2:4" x14ac:dyDescent="0.25">
      <c r="B1314">
        <v>2.8980145454406698</v>
      </c>
      <c r="D1314">
        <v>0.98410791158676103</v>
      </c>
    </row>
    <row r="1315" spans="2:4" x14ac:dyDescent="0.25">
      <c r="B1315">
        <v>2.9678497314453098</v>
      </c>
      <c r="D1315">
        <v>0.98410791158676103</v>
      </c>
    </row>
    <row r="1316" spans="2:4" x14ac:dyDescent="0.25">
      <c r="B1316">
        <v>3.1674320697784402</v>
      </c>
      <c r="D1316">
        <v>0.98410791158676103</v>
      </c>
    </row>
    <row r="1317" spans="2:4" x14ac:dyDescent="0.25">
      <c r="B1317">
        <v>3.5040221214294398</v>
      </c>
      <c r="D1317">
        <v>0.9859259724617</v>
      </c>
    </row>
    <row r="1318" spans="2:4" x14ac:dyDescent="0.25">
      <c r="B1318">
        <v>3.1778693199157702</v>
      </c>
      <c r="D1318">
        <v>0.9859259724617</v>
      </c>
    </row>
    <row r="1319" spans="2:4" x14ac:dyDescent="0.25">
      <c r="B1319">
        <v>3.3840582370757999</v>
      </c>
      <c r="D1319">
        <v>0.9859259724617</v>
      </c>
    </row>
    <row r="1320" spans="2:4" x14ac:dyDescent="0.25">
      <c r="B1320">
        <v>3.2357304096221902</v>
      </c>
      <c r="D1320">
        <v>0.9859259724617</v>
      </c>
    </row>
    <row r="1321" spans="2:4" x14ac:dyDescent="0.25">
      <c r="B1321">
        <v>3.13833379745483</v>
      </c>
      <c r="D1321">
        <v>0.9859259724617</v>
      </c>
    </row>
    <row r="1322" spans="2:4" x14ac:dyDescent="0.25">
      <c r="B1322">
        <v>3.3388204574584899</v>
      </c>
      <c r="D1322">
        <v>0.98971849679946899</v>
      </c>
    </row>
    <row r="1323" spans="2:4" x14ac:dyDescent="0.25">
      <c r="B1323">
        <v>3.3358469009399401</v>
      </c>
      <c r="D1323">
        <v>0.98971849679946899</v>
      </c>
    </row>
    <row r="1324" spans="2:4" x14ac:dyDescent="0.25">
      <c r="B1324">
        <v>3.3969097137451101</v>
      </c>
      <c r="D1324">
        <v>0.98971849679946899</v>
      </c>
    </row>
    <row r="1325" spans="2:4" x14ac:dyDescent="0.25">
      <c r="B1325">
        <v>2.8684563636779701</v>
      </c>
      <c r="D1325">
        <v>0.98971849679946899</v>
      </c>
    </row>
    <row r="1326" spans="2:4" x14ac:dyDescent="0.25">
      <c r="B1326">
        <v>3.2836384773254301</v>
      </c>
      <c r="D1326">
        <v>0.98971849679946899</v>
      </c>
    </row>
    <row r="1327" spans="2:4" x14ac:dyDescent="0.25">
      <c r="B1327">
        <v>3.31584596633911</v>
      </c>
      <c r="D1327">
        <v>0.991935014724731</v>
      </c>
    </row>
    <row r="1328" spans="2:4" x14ac:dyDescent="0.25">
      <c r="B1328">
        <v>3.5343120098114</v>
      </c>
      <c r="D1328">
        <v>0.991935014724731</v>
      </c>
    </row>
    <row r="1329" spans="2:4" x14ac:dyDescent="0.25">
      <c r="B1329">
        <v>3.5267660617828298</v>
      </c>
      <c r="D1329">
        <v>0.991935014724731</v>
      </c>
    </row>
    <row r="1330" spans="2:4" x14ac:dyDescent="0.25">
      <c r="B1330">
        <v>3.6274204254150302</v>
      </c>
      <c r="D1330">
        <v>0.991935014724731</v>
      </c>
    </row>
    <row r="1331" spans="2:4" x14ac:dyDescent="0.25">
      <c r="B1331">
        <v>3.2545685768127401</v>
      </c>
      <c r="D1331">
        <v>0.991935014724731</v>
      </c>
    </row>
    <row r="1332" spans="2:4" x14ac:dyDescent="0.25">
      <c r="B1332">
        <v>3.1319613456725999</v>
      </c>
      <c r="D1332">
        <v>0.99260705709457397</v>
      </c>
    </row>
    <row r="1333" spans="2:4" x14ac:dyDescent="0.25">
      <c r="B1333">
        <v>3.5069880485534601</v>
      </c>
      <c r="D1333">
        <v>0.99260705709457397</v>
      </c>
    </row>
    <row r="1334" spans="2:4" x14ac:dyDescent="0.25">
      <c r="B1334">
        <v>3.64991903305053</v>
      </c>
      <c r="D1334">
        <v>0.99260705709457397</v>
      </c>
    </row>
    <row r="1335" spans="2:4" x14ac:dyDescent="0.25">
      <c r="B1335">
        <v>3.3948259353637602</v>
      </c>
      <c r="D1335">
        <v>0.99260705709457397</v>
      </c>
    </row>
    <row r="1336" spans="2:4" x14ac:dyDescent="0.25">
      <c r="B1336">
        <v>3.0281665325164702</v>
      </c>
      <c r="D1336">
        <v>0.99260705709457397</v>
      </c>
    </row>
    <row r="1337" spans="2:4" x14ac:dyDescent="0.25">
      <c r="B1337">
        <v>3.5065488815307599</v>
      </c>
      <c r="D1337">
        <v>0.99267894029617298</v>
      </c>
    </row>
    <row r="1338" spans="2:4" x14ac:dyDescent="0.25">
      <c r="B1338">
        <v>3.4986166954040501</v>
      </c>
      <c r="D1338">
        <v>0.99267894029617298</v>
      </c>
    </row>
    <row r="1339" spans="2:4" x14ac:dyDescent="0.25">
      <c r="B1339">
        <v>3.4409852027893</v>
      </c>
      <c r="D1339">
        <v>0.99267894029617298</v>
      </c>
    </row>
    <row r="1340" spans="2:4" x14ac:dyDescent="0.25">
      <c r="B1340">
        <v>3.36493968963623</v>
      </c>
      <c r="D1340">
        <v>0.99267894029617298</v>
      </c>
    </row>
    <row r="1341" spans="2:4" x14ac:dyDescent="0.25">
      <c r="B1341">
        <v>3.3489458560943599</v>
      </c>
      <c r="D1341">
        <v>0.99267894029617298</v>
      </c>
    </row>
    <row r="1342" spans="2:4" x14ac:dyDescent="0.25">
      <c r="B1342">
        <v>3.1260910034179599</v>
      </c>
      <c r="D1342">
        <v>0.99208885431289595</v>
      </c>
    </row>
    <row r="1343" spans="2:4" x14ac:dyDescent="0.25">
      <c r="B1343">
        <v>3.6107072830200102</v>
      </c>
      <c r="D1343">
        <v>0.99208885431289595</v>
      </c>
    </row>
    <row r="1344" spans="2:4" x14ac:dyDescent="0.25">
      <c r="B1344">
        <v>3.1573817729949898</v>
      </c>
      <c r="D1344">
        <v>0.99208885431289595</v>
      </c>
    </row>
    <row r="1345" spans="2:4" x14ac:dyDescent="0.25">
      <c r="B1345">
        <v>3.1272950172424299</v>
      </c>
      <c r="D1345">
        <v>0.99208885431289595</v>
      </c>
    </row>
    <row r="1346" spans="2:4" x14ac:dyDescent="0.25">
      <c r="B1346">
        <v>3.1072547435760498</v>
      </c>
      <c r="D1346">
        <v>0.99208885431289595</v>
      </c>
    </row>
    <row r="1347" spans="2:4" x14ac:dyDescent="0.25">
      <c r="B1347">
        <v>3.7868897914886399</v>
      </c>
      <c r="D1347">
        <v>0.99033439159393299</v>
      </c>
    </row>
    <row r="1348" spans="2:4" x14ac:dyDescent="0.25">
      <c r="B1348">
        <v>3.1213417053222599</v>
      </c>
      <c r="D1348">
        <v>0.99033439159393299</v>
      </c>
    </row>
    <row r="1349" spans="2:4" x14ac:dyDescent="0.25">
      <c r="B1349">
        <v>3.3872418403625399</v>
      </c>
      <c r="D1349">
        <v>0.99033439159393299</v>
      </c>
    </row>
    <row r="1350" spans="2:4" x14ac:dyDescent="0.25">
      <c r="B1350">
        <v>3.3088023662567099</v>
      </c>
      <c r="D1350">
        <v>0.99033439159393299</v>
      </c>
    </row>
    <row r="1351" spans="2:4" x14ac:dyDescent="0.25">
      <c r="B1351">
        <v>3.25179743766784</v>
      </c>
      <c r="D1351">
        <v>0.99033439159393299</v>
      </c>
    </row>
    <row r="1352" spans="2:4" x14ac:dyDescent="0.25">
      <c r="B1352">
        <v>3.1984665393829301</v>
      </c>
      <c r="D1352">
        <v>0.99216485023498502</v>
      </c>
    </row>
    <row r="1353" spans="2:4" x14ac:dyDescent="0.25">
      <c r="B1353">
        <v>3.4194023609161301</v>
      </c>
      <c r="D1353">
        <v>0.99216485023498502</v>
      </c>
    </row>
    <row r="1354" spans="2:4" x14ac:dyDescent="0.25">
      <c r="B1354">
        <v>3.5211727619171098</v>
      </c>
      <c r="D1354">
        <v>0.99216485023498502</v>
      </c>
    </row>
    <row r="1355" spans="2:4" x14ac:dyDescent="0.25">
      <c r="B1355">
        <v>3.1532006263732901</v>
      </c>
      <c r="D1355">
        <v>0.99216485023498502</v>
      </c>
    </row>
    <row r="1356" spans="2:4" x14ac:dyDescent="0.25">
      <c r="B1356">
        <v>3.5276498794555602</v>
      </c>
      <c r="D1356">
        <v>0.99216485023498502</v>
      </c>
    </row>
    <row r="1357" spans="2:4" x14ac:dyDescent="0.25">
      <c r="B1357">
        <v>3.50375056266784</v>
      </c>
      <c r="D1357">
        <v>0.99425899982452304</v>
      </c>
    </row>
    <row r="1358" spans="2:4" x14ac:dyDescent="0.25">
      <c r="B1358">
        <v>3.2659518718719398</v>
      </c>
      <c r="D1358">
        <v>0.99425899982452304</v>
      </c>
    </row>
    <row r="1359" spans="2:4" x14ac:dyDescent="0.25">
      <c r="B1359">
        <v>3.4299860000610298</v>
      </c>
      <c r="D1359">
        <v>0.99425899982452304</v>
      </c>
    </row>
    <row r="1360" spans="2:4" x14ac:dyDescent="0.25">
      <c r="B1360">
        <v>3.3331983089446999</v>
      </c>
      <c r="D1360">
        <v>0.99425899982452304</v>
      </c>
    </row>
    <row r="1361" spans="2:4" x14ac:dyDescent="0.25">
      <c r="B1361">
        <v>3.3926224708557098</v>
      </c>
      <c r="D1361">
        <v>0.99425899982452304</v>
      </c>
    </row>
    <row r="1362" spans="2:4" x14ac:dyDescent="0.25">
      <c r="B1362">
        <v>3.4431686401367099</v>
      </c>
      <c r="D1362">
        <v>0.98775243759155196</v>
      </c>
    </row>
    <row r="1363" spans="2:4" x14ac:dyDescent="0.25">
      <c r="B1363">
        <v>3.3931586742401101</v>
      </c>
      <c r="D1363">
        <v>0.98775243759155196</v>
      </c>
    </row>
    <row r="1364" spans="2:4" x14ac:dyDescent="0.25">
      <c r="B1364">
        <v>3.3432645797729399</v>
      </c>
      <c r="D1364">
        <v>0.98775243759155196</v>
      </c>
    </row>
    <row r="1365" spans="2:4" x14ac:dyDescent="0.25">
      <c r="B1365">
        <v>2.9454689025878902</v>
      </c>
      <c r="D1365">
        <v>0.98775243759155196</v>
      </c>
    </row>
    <row r="1366" spans="2:4" x14ac:dyDescent="0.25">
      <c r="B1366">
        <v>3.19363141059875</v>
      </c>
      <c r="D1366">
        <v>0.98775243759155196</v>
      </c>
    </row>
    <row r="1367" spans="2:4" x14ac:dyDescent="0.25">
      <c r="B1367">
        <v>3.6396102905273402</v>
      </c>
      <c r="D1367">
        <v>0.98930960893630904</v>
      </c>
    </row>
    <row r="1368" spans="2:4" x14ac:dyDescent="0.25">
      <c r="B1368">
        <v>3.6958026885986301</v>
      </c>
      <c r="D1368">
        <v>0.98930960893630904</v>
      </c>
    </row>
    <row r="1369" spans="2:4" x14ac:dyDescent="0.25">
      <c r="B1369">
        <v>3.6128635406494101</v>
      </c>
      <c r="D1369">
        <v>0.98930960893630904</v>
      </c>
    </row>
    <row r="1370" spans="2:4" x14ac:dyDescent="0.25">
      <c r="B1370">
        <v>3.35210013389587</v>
      </c>
      <c r="D1370">
        <v>0.98930960893630904</v>
      </c>
    </row>
    <row r="1371" spans="2:4" x14ac:dyDescent="0.25">
      <c r="B1371">
        <v>3.3137073516845699</v>
      </c>
      <c r="D1371">
        <v>0.98930960893630904</v>
      </c>
    </row>
    <row r="1372" spans="2:4" x14ac:dyDescent="0.25">
      <c r="B1372">
        <v>2.9695761203765798</v>
      </c>
      <c r="D1372">
        <v>0.990437030792236</v>
      </c>
    </row>
    <row r="1373" spans="2:4" x14ac:dyDescent="0.25">
      <c r="B1373">
        <v>3.1445558071136399</v>
      </c>
      <c r="D1373">
        <v>0.990437030792236</v>
      </c>
    </row>
    <row r="1374" spans="2:4" x14ac:dyDescent="0.25">
      <c r="B1374">
        <v>3.4614663124084402</v>
      </c>
      <c r="D1374">
        <v>0.990437030792236</v>
      </c>
    </row>
    <row r="1375" spans="2:4" x14ac:dyDescent="0.25">
      <c r="B1375">
        <v>3.5176906585693302</v>
      </c>
      <c r="D1375">
        <v>0.990437030792236</v>
      </c>
    </row>
    <row r="1376" spans="2:4" x14ac:dyDescent="0.25">
      <c r="B1376">
        <v>3.1490235328674299</v>
      </c>
      <c r="D1376">
        <v>0.990437030792236</v>
      </c>
    </row>
    <row r="1377" spans="2:4" x14ac:dyDescent="0.25">
      <c r="B1377">
        <v>3.0591626167297301</v>
      </c>
      <c r="D1377">
        <v>0.98886406421661299</v>
      </c>
    </row>
    <row r="1378" spans="2:4" x14ac:dyDescent="0.25">
      <c r="B1378">
        <v>3.07351469993591</v>
      </c>
      <c r="D1378">
        <v>0.98886406421661299</v>
      </c>
    </row>
    <row r="1379" spans="2:4" x14ac:dyDescent="0.25">
      <c r="B1379">
        <v>3.2990553379058798</v>
      </c>
      <c r="D1379">
        <v>0.98886406421661299</v>
      </c>
    </row>
    <row r="1380" spans="2:4" x14ac:dyDescent="0.25">
      <c r="B1380">
        <v>3.4502859115600502</v>
      </c>
      <c r="D1380">
        <v>0.98886406421661299</v>
      </c>
    </row>
    <row r="1381" spans="2:4" x14ac:dyDescent="0.25">
      <c r="B1381">
        <v>3.3242328166961599</v>
      </c>
      <c r="D1381">
        <v>0.98886406421661299</v>
      </c>
    </row>
    <row r="1382" spans="2:4" x14ac:dyDescent="0.25">
      <c r="B1382">
        <v>3.62502837181091</v>
      </c>
      <c r="D1382">
        <v>0.98875129222869795</v>
      </c>
    </row>
    <row r="1383" spans="2:4" x14ac:dyDescent="0.25">
      <c r="B1383">
        <v>3.4394953250885001</v>
      </c>
      <c r="D1383">
        <v>0.98875129222869795</v>
      </c>
    </row>
    <row r="1384" spans="2:4" x14ac:dyDescent="0.25">
      <c r="B1384">
        <v>3.3342854976653999</v>
      </c>
      <c r="D1384">
        <v>0.98875129222869795</v>
      </c>
    </row>
    <row r="1385" spans="2:4" x14ac:dyDescent="0.25">
      <c r="B1385">
        <v>3.31533527374267</v>
      </c>
      <c r="D1385">
        <v>0.98875129222869795</v>
      </c>
    </row>
    <row r="1386" spans="2:4" x14ac:dyDescent="0.25">
      <c r="B1386">
        <v>3.4850218296050999</v>
      </c>
      <c r="D1386">
        <v>0.98875129222869795</v>
      </c>
    </row>
    <row r="1387" spans="2:4" x14ac:dyDescent="0.25">
      <c r="B1387">
        <v>3.28215408325195</v>
      </c>
      <c r="D1387">
        <v>0.98991733789443903</v>
      </c>
    </row>
    <row r="1388" spans="2:4" x14ac:dyDescent="0.25">
      <c r="B1388">
        <v>3.6127281188964799</v>
      </c>
      <c r="D1388">
        <v>0.98991733789443903</v>
      </c>
    </row>
    <row r="1389" spans="2:4" x14ac:dyDescent="0.25">
      <c r="B1389">
        <v>3.3952679634094198</v>
      </c>
      <c r="D1389">
        <v>0.98991733789443903</v>
      </c>
    </row>
    <row r="1390" spans="2:4" x14ac:dyDescent="0.25">
      <c r="B1390">
        <v>3.2531390190124498</v>
      </c>
      <c r="D1390">
        <v>0.98991733789443903</v>
      </c>
    </row>
    <row r="1391" spans="2:4" x14ac:dyDescent="0.25">
      <c r="B1391">
        <v>3.4480786323547301</v>
      </c>
      <c r="D1391">
        <v>0.98991733789443903</v>
      </c>
    </row>
    <row r="1392" spans="2:4" x14ac:dyDescent="0.25">
      <c r="B1392">
        <v>3.3370585441589302</v>
      </c>
      <c r="D1392">
        <v>0.986391961574554</v>
      </c>
    </row>
    <row r="1393" spans="2:4" x14ac:dyDescent="0.25">
      <c r="B1393">
        <v>3.4166448116302401</v>
      </c>
      <c r="D1393">
        <v>0.986391961574554</v>
      </c>
    </row>
    <row r="1394" spans="2:4" x14ac:dyDescent="0.25">
      <c r="B1394">
        <v>3.3756065368652299</v>
      </c>
      <c r="D1394">
        <v>0.986391961574554</v>
      </c>
    </row>
    <row r="1395" spans="2:4" x14ac:dyDescent="0.25">
      <c r="B1395">
        <v>3.4980270862579301</v>
      </c>
      <c r="D1395">
        <v>0.986391961574554</v>
      </c>
    </row>
    <row r="1396" spans="2:4" x14ac:dyDescent="0.25">
      <c r="B1396">
        <v>3.3238074779510498</v>
      </c>
      <c r="D1396">
        <v>0.986391961574554</v>
      </c>
    </row>
    <row r="1397" spans="2:4" x14ac:dyDescent="0.25">
      <c r="B1397">
        <v>3.2313466072082502</v>
      </c>
      <c r="D1397">
        <v>0.99297076463699296</v>
      </c>
    </row>
    <row r="1398" spans="2:4" x14ac:dyDescent="0.25">
      <c r="B1398">
        <v>3.46959924697875</v>
      </c>
      <c r="D1398">
        <v>0.99297076463699296</v>
      </c>
    </row>
    <row r="1399" spans="2:4" x14ac:dyDescent="0.25">
      <c r="B1399">
        <v>3.3439226150512602</v>
      </c>
      <c r="D1399">
        <v>0.99297076463699296</v>
      </c>
    </row>
    <row r="1400" spans="2:4" x14ac:dyDescent="0.25">
      <c r="B1400">
        <v>3.1827855110168399</v>
      </c>
      <c r="D1400">
        <v>0.99297076463699296</v>
      </c>
    </row>
    <row r="1401" spans="2:4" x14ac:dyDescent="0.25">
      <c r="B1401">
        <v>3.4184885025024401</v>
      </c>
      <c r="D1401">
        <v>0.99297076463699296</v>
      </c>
    </row>
    <row r="1402" spans="2:4" x14ac:dyDescent="0.25">
      <c r="B1402">
        <v>3.3972983360290501</v>
      </c>
      <c r="D1402">
        <v>0.98680484294891302</v>
      </c>
    </row>
    <row r="1403" spans="2:4" x14ac:dyDescent="0.25">
      <c r="B1403">
        <v>2.92941689491271</v>
      </c>
      <c r="D1403">
        <v>0.98680484294891302</v>
      </c>
    </row>
    <row r="1404" spans="2:4" x14ac:dyDescent="0.25">
      <c r="B1404">
        <v>3.2767584323882999</v>
      </c>
      <c r="D1404">
        <v>0.98680484294891302</v>
      </c>
    </row>
    <row r="1405" spans="2:4" x14ac:dyDescent="0.25">
      <c r="B1405">
        <v>3.6905820369720401</v>
      </c>
      <c r="D1405">
        <v>0.98680484294891302</v>
      </c>
    </row>
    <row r="1406" spans="2:4" x14ac:dyDescent="0.25">
      <c r="B1406">
        <v>3.6052720546722399</v>
      </c>
      <c r="D1406">
        <v>0.98680484294891302</v>
      </c>
    </row>
    <row r="1407" spans="2:4" x14ac:dyDescent="0.25">
      <c r="B1407">
        <v>3.0793545246124201</v>
      </c>
      <c r="D1407">
        <v>0.98311430215835505</v>
      </c>
    </row>
    <row r="1408" spans="2:4" x14ac:dyDescent="0.25">
      <c r="B1408">
        <v>3.74310851097106</v>
      </c>
      <c r="D1408">
        <v>0.98311430215835505</v>
      </c>
    </row>
    <row r="1409" spans="2:4" x14ac:dyDescent="0.25">
      <c r="B1409">
        <v>3.0864236354827801</v>
      </c>
      <c r="D1409">
        <v>0.98311430215835505</v>
      </c>
    </row>
    <row r="1410" spans="2:4" x14ac:dyDescent="0.25">
      <c r="B1410">
        <v>3.2374272346496502</v>
      </c>
      <c r="D1410">
        <v>0.98311430215835505</v>
      </c>
    </row>
    <row r="1411" spans="2:4" x14ac:dyDescent="0.25">
      <c r="B1411">
        <v>3.4315624237060498</v>
      </c>
      <c r="D1411">
        <v>0.98311430215835505</v>
      </c>
    </row>
    <row r="1412" spans="2:4" x14ac:dyDescent="0.25">
      <c r="B1412">
        <v>3.1724572181701598</v>
      </c>
      <c r="D1412">
        <v>0.99249845743179299</v>
      </c>
    </row>
    <row r="1413" spans="2:4" x14ac:dyDescent="0.25">
      <c r="B1413">
        <v>3.19514727592468</v>
      </c>
      <c r="D1413">
        <v>0.99249845743179299</v>
      </c>
    </row>
    <row r="1414" spans="2:4" x14ac:dyDescent="0.25">
      <c r="B1414">
        <v>3.4911258220672599</v>
      </c>
      <c r="D1414">
        <v>0.99249845743179299</v>
      </c>
    </row>
    <row r="1415" spans="2:4" x14ac:dyDescent="0.25">
      <c r="B1415">
        <v>3.1422703266143799</v>
      </c>
      <c r="D1415">
        <v>0.99249845743179299</v>
      </c>
    </row>
    <row r="1416" spans="2:4" x14ac:dyDescent="0.25">
      <c r="B1416">
        <v>3.292902469635</v>
      </c>
      <c r="D1416">
        <v>0.99249845743179299</v>
      </c>
    </row>
    <row r="1417" spans="2:4" x14ac:dyDescent="0.25">
      <c r="B1417">
        <v>3.4895870685577299</v>
      </c>
      <c r="D1417">
        <v>0.99452936649322499</v>
      </c>
    </row>
    <row r="1418" spans="2:4" x14ac:dyDescent="0.25">
      <c r="B1418">
        <v>3.02224421501159</v>
      </c>
      <c r="D1418">
        <v>0.99452936649322499</v>
      </c>
    </row>
    <row r="1419" spans="2:4" x14ac:dyDescent="0.25">
      <c r="B1419">
        <v>3.28630471229553</v>
      </c>
      <c r="D1419">
        <v>0.99452936649322499</v>
      </c>
    </row>
    <row r="1420" spans="2:4" x14ac:dyDescent="0.25">
      <c r="B1420">
        <v>3.5627584457397399</v>
      </c>
      <c r="D1420">
        <v>0.99452936649322499</v>
      </c>
    </row>
    <row r="1421" spans="2:4" x14ac:dyDescent="0.25">
      <c r="B1421">
        <v>3.48237752914428</v>
      </c>
      <c r="D1421">
        <v>0.99452936649322499</v>
      </c>
    </row>
    <row r="1422" spans="2:4" x14ac:dyDescent="0.25">
      <c r="B1422">
        <v>3.4116661548614502</v>
      </c>
      <c r="D1422">
        <v>0.98937016725540095</v>
      </c>
    </row>
    <row r="1423" spans="2:4" x14ac:dyDescent="0.25">
      <c r="B1423">
        <v>3.3989109992980899</v>
      </c>
      <c r="D1423">
        <v>0.98937016725540095</v>
      </c>
    </row>
    <row r="1424" spans="2:4" x14ac:dyDescent="0.25">
      <c r="B1424">
        <v>3.2076790332794101</v>
      </c>
      <c r="D1424">
        <v>0.98937016725540095</v>
      </c>
    </row>
    <row r="1425" spans="2:4" x14ac:dyDescent="0.25">
      <c r="B1425">
        <v>3.5042986869811998</v>
      </c>
      <c r="D1425">
        <v>0.98937016725540095</v>
      </c>
    </row>
    <row r="1426" spans="2:4" x14ac:dyDescent="0.25">
      <c r="B1426">
        <v>3.4158461093902499</v>
      </c>
      <c r="D1426">
        <v>0.98937016725540095</v>
      </c>
    </row>
    <row r="1427" spans="2:4" x14ac:dyDescent="0.25">
      <c r="B1427">
        <v>3.5395882129669101</v>
      </c>
      <c r="D1427">
        <v>0.993141770362854</v>
      </c>
    </row>
    <row r="1428" spans="2:4" x14ac:dyDescent="0.25">
      <c r="B1428">
        <v>3.50428986549377</v>
      </c>
      <c r="D1428">
        <v>0.993141770362854</v>
      </c>
    </row>
    <row r="1429" spans="2:4" x14ac:dyDescent="0.25">
      <c r="B1429">
        <v>3.49108362197875</v>
      </c>
      <c r="D1429">
        <v>0.993141770362854</v>
      </c>
    </row>
    <row r="1430" spans="2:4" x14ac:dyDescent="0.25">
      <c r="B1430">
        <v>3.54526662826538</v>
      </c>
      <c r="D1430">
        <v>0.993141770362854</v>
      </c>
    </row>
    <row r="1431" spans="2:4" x14ac:dyDescent="0.25">
      <c r="B1431">
        <v>3.7525279521942099</v>
      </c>
      <c r="D1431">
        <v>0.993141770362854</v>
      </c>
    </row>
    <row r="1432" spans="2:4" x14ac:dyDescent="0.25">
      <c r="B1432">
        <v>3.4295239448547301</v>
      </c>
      <c r="D1432">
        <v>0.99086308479309004</v>
      </c>
    </row>
    <row r="1433" spans="2:4" x14ac:dyDescent="0.25">
      <c r="B1433">
        <v>3.04984998703002</v>
      </c>
      <c r="D1433">
        <v>0.99086308479309004</v>
      </c>
    </row>
    <row r="1434" spans="2:4" x14ac:dyDescent="0.25">
      <c r="B1434">
        <v>3.69908475875854</v>
      </c>
      <c r="D1434">
        <v>0.99086308479309004</v>
      </c>
    </row>
    <row r="1435" spans="2:4" x14ac:dyDescent="0.25">
      <c r="B1435">
        <v>3.13399982452392</v>
      </c>
      <c r="D1435">
        <v>0.99086308479309004</v>
      </c>
    </row>
    <row r="1436" spans="2:4" x14ac:dyDescent="0.25">
      <c r="B1436">
        <v>3.12802958488464</v>
      </c>
      <c r="D1436">
        <v>0.99086308479309004</v>
      </c>
    </row>
    <row r="1437" spans="2:4" x14ac:dyDescent="0.25">
      <c r="B1437">
        <v>3.6040778160095202</v>
      </c>
      <c r="D1437">
        <v>0.99093443155288696</v>
      </c>
    </row>
    <row r="1438" spans="2:4" x14ac:dyDescent="0.25">
      <c r="B1438">
        <v>3.22841024398803</v>
      </c>
      <c r="D1438">
        <v>0.99093443155288696</v>
      </c>
    </row>
    <row r="1439" spans="2:4" x14ac:dyDescent="0.25">
      <c r="B1439">
        <v>3.6353666782379102</v>
      </c>
      <c r="D1439">
        <v>0.99093443155288696</v>
      </c>
    </row>
    <row r="1440" spans="2:4" x14ac:dyDescent="0.25">
      <c r="B1440">
        <v>3.3381762504577601</v>
      </c>
      <c r="D1440">
        <v>0.99093443155288696</v>
      </c>
    </row>
    <row r="1441" spans="2:4" x14ac:dyDescent="0.25">
      <c r="B1441">
        <v>3.44323682785034</v>
      </c>
      <c r="D1441">
        <v>0.99093443155288696</v>
      </c>
    </row>
    <row r="1442" spans="2:4" x14ac:dyDescent="0.25">
      <c r="B1442">
        <v>3.2506618499755802</v>
      </c>
      <c r="D1442">
        <v>0.98835730552673295</v>
      </c>
    </row>
    <row r="1443" spans="2:4" x14ac:dyDescent="0.25">
      <c r="B1443">
        <v>3.3470468521118102</v>
      </c>
      <c r="D1443">
        <v>0.98835730552673295</v>
      </c>
    </row>
    <row r="1444" spans="2:4" x14ac:dyDescent="0.25">
      <c r="B1444">
        <v>3.7792391777038499</v>
      </c>
      <c r="D1444">
        <v>0.98835730552673295</v>
      </c>
    </row>
    <row r="1445" spans="2:4" x14ac:dyDescent="0.25">
      <c r="B1445">
        <v>3.4954912662506099</v>
      </c>
      <c r="D1445">
        <v>0.98835730552673295</v>
      </c>
    </row>
    <row r="1446" spans="2:4" x14ac:dyDescent="0.25">
      <c r="B1446">
        <v>3.2805333137512198</v>
      </c>
      <c r="D1446">
        <v>0.98835730552673295</v>
      </c>
    </row>
    <row r="1447" spans="2:4" x14ac:dyDescent="0.25">
      <c r="B1447">
        <v>3.3110671043395898</v>
      </c>
      <c r="D1447">
        <v>0.98339134454727095</v>
      </c>
    </row>
    <row r="1448" spans="2:4" x14ac:dyDescent="0.25">
      <c r="B1448">
        <v>2.9764122962951598</v>
      </c>
      <c r="D1448">
        <v>0.98339134454727095</v>
      </c>
    </row>
    <row r="1449" spans="2:4" x14ac:dyDescent="0.25">
      <c r="B1449">
        <v>3.3269472122192298</v>
      </c>
      <c r="D1449">
        <v>0.98339134454727095</v>
      </c>
    </row>
    <row r="1450" spans="2:4" x14ac:dyDescent="0.25">
      <c r="B1450">
        <v>2.9718315601348801</v>
      </c>
      <c r="D1450">
        <v>0.98339134454727095</v>
      </c>
    </row>
    <row r="1451" spans="2:4" x14ac:dyDescent="0.25">
      <c r="B1451">
        <v>3.40244269371032</v>
      </c>
      <c r="D1451">
        <v>0.98339134454727095</v>
      </c>
    </row>
    <row r="1452" spans="2:4" x14ac:dyDescent="0.25">
      <c r="B1452">
        <v>3.1407327651977499</v>
      </c>
      <c r="D1452">
        <v>0.988106489181518</v>
      </c>
    </row>
    <row r="1453" spans="2:4" x14ac:dyDescent="0.25">
      <c r="B1453">
        <v>3.5838263034820499</v>
      </c>
      <c r="D1453">
        <v>0.988106489181518</v>
      </c>
    </row>
    <row r="1454" spans="2:4" x14ac:dyDescent="0.25">
      <c r="B1454">
        <v>3.3647816181182799</v>
      </c>
      <c r="D1454">
        <v>0.988106489181518</v>
      </c>
    </row>
    <row r="1455" spans="2:4" x14ac:dyDescent="0.25">
      <c r="B1455">
        <v>3.27794337272644</v>
      </c>
      <c r="D1455">
        <v>0.988106489181518</v>
      </c>
    </row>
    <row r="1456" spans="2:4" x14ac:dyDescent="0.25">
      <c r="B1456">
        <v>3.3777823448181099</v>
      </c>
      <c r="D1456">
        <v>0.988106489181518</v>
      </c>
    </row>
    <row r="1457" spans="2:4" x14ac:dyDescent="0.25">
      <c r="B1457">
        <v>3.2060432434082</v>
      </c>
      <c r="D1457">
        <v>0.98737597465515103</v>
      </c>
    </row>
    <row r="1458" spans="2:4" x14ac:dyDescent="0.25">
      <c r="B1458">
        <v>3.5303068161010698</v>
      </c>
      <c r="D1458">
        <v>0.98737597465515103</v>
      </c>
    </row>
    <row r="1459" spans="2:4" x14ac:dyDescent="0.25">
      <c r="B1459">
        <v>3.0383126735687198</v>
      </c>
      <c r="D1459">
        <v>0.98737597465515103</v>
      </c>
    </row>
    <row r="1460" spans="2:4" x14ac:dyDescent="0.25">
      <c r="B1460">
        <v>3.45427250862121</v>
      </c>
      <c r="D1460">
        <v>0.98737597465515103</v>
      </c>
    </row>
    <row r="1461" spans="2:4" x14ac:dyDescent="0.25">
      <c r="B1461">
        <v>3.3511571884155198</v>
      </c>
      <c r="D1461">
        <v>0.98737597465515103</v>
      </c>
    </row>
    <row r="1462" spans="2:4" x14ac:dyDescent="0.25">
      <c r="B1462">
        <v>3.3572640419006299</v>
      </c>
      <c r="D1462">
        <v>0.99164974689483598</v>
      </c>
    </row>
    <row r="1463" spans="2:4" x14ac:dyDescent="0.25">
      <c r="B1463">
        <v>3.2208380699157702</v>
      </c>
      <c r="D1463">
        <v>0.99164974689483598</v>
      </c>
    </row>
    <row r="1464" spans="2:4" x14ac:dyDescent="0.25">
      <c r="B1464">
        <v>3.1081948280334402</v>
      </c>
      <c r="D1464">
        <v>0.99164974689483598</v>
      </c>
    </row>
    <row r="1465" spans="2:4" x14ac:dyDescent="0.25">
      <c r="B1465">
        <v>2.9620099067687899</v>
      </c>
      <c r="D1465">
        <v>0.99164974689483598</v>
      </c>
    </row>
    <row r="1466" spans="2:4" x14ac:dyDescent="0.25">
      <c r="B1466">
        <v>3.1974499225616402</v>
      </c>
      <c r="D1466">
        <v>0.99164974689483598</v>
      </c>
    </row>
    <row r="1467" spans="2:4" x14ac:dyDescent="0.25">
      <c r="B1467">
        <v>3.2708444595336901</v>
      </c>
      <c r="D1467">
        <v>0.98698270320892301</v>
      </c>
    </row>
    <row r="1468" spans="2:4" x14ac:dyDescent="0.25">
      <c r="B1468">
        <v>3.1782135963439901</v>
      </c>
      <c r="D1468">
        <v>0.98698270320892301</v>
      </c>
    </row>
    <row r="1469" spans="2:4" x14ac:dyDescent="0.25">
      <c r="B1469">
        <v>3.16263628005981</v>
      </c>
      <c r="D1469">
        <v>0.98698270320892301</v>
      </c>
    </row>
    <row r="1470" spans="2:4" x14ac:dyDescent="0.25">
      <c r="B1470">
        <v>3.1735131740570002</v>
      </c>
      <c r="D1470">
        <v>0.98698270320892301</v>
      </c>
    </row>
    <row r="1471" spans="2:4" x14ac:dyDescent="0.25">
      <c r="B1471">
        <v>3.28435158729553</v>
      </c>
      <c r="D1471">
        <v>0.98698270320892301</v>
      </c>
    </row>
    <row r="1472" spans="2:4" x14ac:dyDescent="0.25">
      <c r="B1472">
        <v>3.23056435585021</v>
      </c>
      <c r="D1472">
        <v>0.98471611738204901</v>
      </c>
    </row>
    <row r="1473" spans="2:4" x14ac:dyDescent="0.25">
      <c r="B1473">
        <v>3.1728036403656001</v>
      </c>
      <c r="D1473">
        <v>0.98471611738204901</v>
      </c>
    </row>
    <row r="1474" spans="2:4" x14ac:dyDescent="0.25">
      <c r="B1474">
        <v>3.1144056320190399</v>
      </c>
      <c r="D1474">
        <v>0.98471611738204901</v>
      </c>
    </row>
    <row r="1475" spans="2:4" x14ac:dyDescent="0.25">
      <c r="B1475">
        <v>2.89174032211303</v>
      </c>
      <c r="D1475">
        <v>0.98471611738204901</v>
      </c>
    </row>
    <row r="1476" spans="2:4" x14ac:dyDescent="0.25">
      <c r="B1476">
        <v>3.0890984535217201</v>
      </c>
      <c r="D1476">
        <v>0.98471611738204901</v>
      </c>
    </row>
    <row r="1477" spans="2:4" x14ac:dyDescent="0.25">
      <c r="B1477">
        <v>3.4604964256286599</v>
      </c>
      <c r="D1477">
        <v>0.98796653747558505</v>
      </c>
    </row>
    <row r="1478" spans="2:4" x14ac:dyDescent="0.25">
      <c r="B1478">
        <v>2.82752132415771</v>
      </c>
      <c r="D1478">
        <v>0.98796653747558505</v>
      </c>
    </row>
    <row r="1479" spans="2:4" x14ac:dyDescent="0.25">
      <c r="B1479">
        <v>3.3461768627166699</v>
      </c>
      <c r="D1479">
        <v>0.98796653747558505</v>
      </c>
    </row>
    <row r="1480" spans="2:4" x14ac:dyDescent="0.25">
      <c r="B1480">
        <v>3.7551734447479199</v>
      </c>
      <c r="D1480">
        <v>0.98796653747558505</v>
      </c>
    </row>
    <row r="1481" spans="2:4" x14ac:dyDescent="0.25">
      <c r="B1481">
        <v>3.6889829635620099</v>
      </c>
      <c r="D1481">
        <v>0.98796653747558505</v>
      </c>
    </row>
    <row r="1482" spans="2:4" x14ac:dyDescent="0.25">
      <c r="B1482">
        <v>3.1310029029846098</v>
      </c>
      <c r="D1482">
        <v>0.98751229047775202</v>
      </c>
    </row>
    <row r="1483" spans="2:4" x14ac:dyDescent="0.25">
      <c r="B1483">
        <v>3.3178675174713099</v>
      </c>
      <c r="D1483">
        <v>0.98751229047775202</v>
      </c>
    </row>
    <row r="1484" spans="2:4" x14ac:dyDescent="0.25">
      <c r="B1484">
        <v>3.4164633750915501</v>
      </c>
      <c r="D1484">
        <v>0.98751229047775202</v>
      </c>
    </row>
    <row r="1485" spans="2:4" x14ac:dyDescent="0.25">
      <c r="B1485">
        <v>3.3293187618255602</v>
      </c>
      <c r="D1485">
        <v>0.98751229047775202</v>
      </c>
    </row>
    <row r="1486" spans="2:4" x14ac:dyDescent="0.25">
      <c r="B1486">
        <v>3.2197740077972399</v>
      </c>
      <c r="D1486">
        <v>0.98751229047775202</v>
      </c>
    </row>
    <row r="1487" spans="2:4" x14ac:dyDescent="0.25">
      <c r="B1487">
        <v>3.3231186866760201</v>
      </c>
      <c r="D1487">
        <v>0.99554413557052601</v>
      </c>
    </row>
    <row r="1488" spans="2:4" x14ac:dyDescent="0.25">
      <c r="B1488">
        <v>2.96881747245788</v>
      </c>
      <c r="D1488">
        <v>0.99554413557052601</v>
      </c>
    </row>
    <row r="1489" spans="2:4" x14ac:dyDescent="0.25">
      <c r="B1489">
        <v>3.08059334754943</v>
      </c>
      <c r="D1489">
        <v>0.99554413557052601</v>
      </c>
    </row>
    <row r="1490" spans="2:4" x14ac:dyDescent="0.25">
      <c r="B1490">
        <v>3.3504734039306601</v>
      </c>
      <c r="D1490">
        <v>0.99554413557052601</v>
      </c>
    </row>
    <row r="1491" spans="2:4" x14ac:dyDescent="0.25">
      <c r="B1491">
        <v>3.23966217041015</v>
      </c>
      <c r="D1491">
        <v>0.99554413557052601</v>
      </c>
    </row>
    <row r="1492" spans="2:4" x14ac:dyDescent="0.25">
      <c r="B1492">
        <v>3.16557621955871</v>
      </c>
      <c r="D1492">
        <v>0.98811888694763095</v>
      </c>
    </row>
    <row r="1493" spans="2:4" x14ac:dyDescent="0.25">
      <c r="B1493">
        <v>3.3052802085876398</v>
      </c>
      <c r="D1493">
        <v>0.98811888694763095</v>
      </c>
    </row>
    <row r="1494" spans="2:4" x14ac:dyDescent="0.25">
      <c r="B1494">
        <v>3.3665976524353001</v>
      </c>
      <c r="D1494">
        <v>0.98811888694763095</v>
      </c>
    </row>
    <row r="1495" spans="2:4" x14ac:dyDescent="0.25">
      <c r="B1495">
        <v>3.1754064559936501</v>
      </c>
      <c r="D1495">
        <v>0.98811888694763095</v>
      </c>
    </row>
    <row r="1496" spans="2:4" x14ac:dyDescent="0.25">
      <c r="B1496">
        <v>3.6497673988342201</v>
      </c>
      <c r="D1496">
        <v>0.98811888694763095</v>
      </c>
    </row>
    <row r="1497" spans="2:4" x14ac:dyDescent="0.25">
      <c r="B1497">
        <v>3.13870048522949</v>
      </c>
      <c r="D1497">
        <v>0.98831933736801103</v>
      </c>
    </row>
    <row r="1498" spans="2:4" x14ac:dyDescent="0.25">
      <c r="B1498">
        <v>3.2195637226104701</v>
      </c>
      <c r="D1498">
        <v>0.98831933736801103</v>
      </c>
    </row>
    <row r="1499" spans="2:4" x14ac:dyDescent="0.25">
      <c r="B1499">
        <v>3.3140099048614502</v>
      </c>
      <c r="D1499">
        <v>0.98831933736801103</v>
      </c>
    </row>
    <row r="1500" spans="2:4" x14ac:dyDescent="0.25">
      <c r="B1500">
        <v>3.6666123867034899</v>
      </c>
      <c r="D1500">
        <v>0.98831933736801103</v>
      </c>
    </row>
    <row r="1501" spans="2:4" x14ac:dyDescent="0.25">
      <c r="B1501">
        <v>3.2609183788299498</v>
      </c>
      <c r="D1501">
        <v>0.98831933736801103</v>
      </c>
    </row>
    <row r="1502" spans="2:4" x14ac:dyDescent="0.25">
      <c r="B1502">
        <v>3.2284302711486799</v>
      </c>
      <c r="D1502">
        <v>0.99341744184493996</v>
      </c>
    </row>
    <row r="1503" spans="2:4" x14ac:dyDescent="0.25">
      <c r="B1503">
        <v>3.3186016082763601</v>
      </c>
      <c r="D1503">
        <v>0.99341744184493996</v>
      </c>
    </row>
    <row r="1504" spans="2:4" x14ac:dyDescent="0.25">
      <c r="B1504">
        <v>3.7649567127227699</v>
      </c>
      <c r="D1504">
        <v>0.99341744184493996</v>
      </c>
    </row>
    <row r="1505" spans="2:4" x14ac:dyDescent="0.25">
      <c r="B1505">
        <v>3.34777808189392</v>
      </c>
      <c r="D1505">
        <v>0.99341744184493996</v>
      </c>
    </row>
    <row r="1506" spans="2:4" x14ac:dyDescent="0.25">
      <c r="B1506">
        <v>3.4766049385070801</v>
      </c>
      <c r="D1506">
        <v>0.99341744184493996</v>
      </c>
    </row>
    <row r="1507" spans="2:4" x14ac:dyDescent="0.25">
      <c r="B1507">
        <v>3.23440337181091</v>
      </c>
      <c r="D1507">
        <v>0.99309831857681197</v>
      </c>
    </row>
    <row r="1508" spans="2:4" x14ac:dyDescent="0.25">
      <c r="B1508">
        <v>3.0056052207946702</v>
      </c>
      <c r="D1508">
        <v>0.99309831857681197</v>
      </c>
    </row>
    <row r="1509" spans="2:4" x14ac:dyDescent="0.25">
      <c r="B1509">
        <v>3.26383972167968</v>
      </c>
      <c r="D1509">
        <v>0.99309831857681197</v>
      </c>
    </row>
    <row r="1510" spans="2:4" x14ac:dyDescent="0.25">
      <c r="B1510">
        <v>3.3649768829345699</v>
      </c>
      <c r="D1510">
        <v>0.99309831857681197</v>
      </c>
    </row>
    <row r="1511" spans="2:4" x14ac:dyDescent="0.25">
      <c r="B1511">
        <v>3.2919621467590301</v>
      </c>
      <c r="D1511">
        <v>0.99309831857681197</v>
      </c>
    </row>
    <row r="1512" spans="2:4" x14ac:dyDescent="0.25">
      <c r="B1512">
        <v>3.4642357826232901</v>
      </c>
      <c r="D1512">
        <v>0.99344855546951205</v>
      </c>
    </row>
    <row r="1513" spans="2:4" x14ac:dyDescent="0.25">
      <c r="B1513">
        <v>3.72356724739074</v>
      </c>
      <c r="D1513">
        <v>0.99344855546951205</v>
      </c>
    </row>
    <row r="1514" spans="2:4" x14ac:dyDescent="0.25">
      <c r="B1514">
        <v>3.2071371078491202</v>
      </c>
      <c r="D1514">
        <v>0.99344855546951205</v>
      </c>
    </row>
    <row r="1515" spans="2:4" x14ac:dyDescent="0.25">
      <c r="B1515">
        <v>3.2083165645599299</v>
      </c>
      <c r="D1515">
        <v>0.99344855546951205</v>
      </c>
    </row>
    <row r="1516" spans="2:4" x14ac:dyDescent="0.25">
      <c r="B1516">
        <v>3.4562520980834899</v>
      </c>
      <c r="D1516">
        <v>0.99344855546951205</v>
      </c>
    </row>
    <row r="1517" spans="2:4" x14ac:dyDescent="0.25">
      <c r="B1517">
        <v>3.0615985393524099</v>
      </c>
      <c r="D1517">
        <v>0.988223016262054</v>
      </c>
    </row>
    <row r="1518" spans="2:4" x14ac:dyDescent="0.25">
      <c r="B1518">
        <v>3.4745635986328098</v>
      </c>
      <c r="D1518">
        <v>0.988223016262054</v>
      </c>
    </row>
    <row r="1519" spans="2:4" x14ac:dyDescent="0.25">
      <c r="B1519">
        <v>3.3604660034179599</v>
      </c>
      <c r="D1519">
        <v>0.988223016262054</v>
      </c>
    </row>
    <row r="1520" spans="2:4" x14ac:dyDescent="0.25">
      <c r="B1520">
        <v>3.4716548919677699</v>
      </c>
      <c r="D1520">
        <v>0.988223016262054</v>
      </c>
    </row>
    <row r="1521" spans="2:4" x14ac:dyDescent="0.25">
      <c r="B1521">
        <v>3.6069412231445299</v>
      </c>
      <c r="D1521">
        <v>0.988223016262054</v>
      </c>
    </row>
    <row r="1522" spans="2:4" x14ac:dyDescent="0.25">
      <c r="B1522">
        <v>3.4145545959472599</v>
      </c>
      <c r="D1522">
        <v>0.987507224082946</v>
      </c>
    </row>
    <row r="1523" spans="2:4" x14ac:dyDescent="0.25">
      <c r="B1523">
        <v>3.3293564319610498</v>
      </c>
      <c r="D1523">
        <v>0.987507224082946</v>
      </c>
    </row>
    <row r="1524" spans="2:4" x14ac:dyDescent="0.25">
      <c r="B1524">
        <v>3.04531550407409</v>
      </c>
      <c r="D1524">
        <v>0.987507224082946</v>
      </c>
    </row>
    <row r="1525" spans="2:4" x14ac:dyDescent="0.25">
      <c r="B1525">
        <v>3.2614841461181601</v>
      </c>
      <c r="D1525">
        <v>0.987507224082946</v>
      </c>
    </row>
    <row r="1526" spans="2:4" x14ac:dyDescent="0.25">
      <c r="B1526">
        <v>3.2599282264709402</v>
      </c>
      <c r="D1526">
        <v>0.987507224082946</v>
      </c>
    </row>
    <row r="1527" spans="2:4" x14ac:dyDescent="0.25">
      <c r="B1527">
        <v>3.3912553787231401</v>
      </c>
      <c r="D1527">
        <v>0.99019414186477595</v>
      </c>
    </row>
    <row r="1528" spans="2:4" x14ac:dyDescent="0.25">
      <c r="B1528">
        <v>3.3918089866638099</v>
      </c>
      <c r="D1528">
        <v>0.99019414186477595</v>
      </c>
    </row>
    <row r="1529" spans="2:4" x14ac:dyDescent="0.25">
      <c r="B1529">
        <v>3.0976786613464302</v>
      </c>
      <c r="D1529">
        <v>0.99019414186477595</v>
      </c>
    </row>
    <row r="1530" spans="2:4" x14ac:dyDescent="0.25">
      <c r="B1530">
        <v>3.2348141670227002</v>
      </c>
      <c r="D1530">
        <v>0.99019414186477595</v>
      </c>
    </row>
    <row r="1531" spans="2:4" x14ac:dyDescent="0.25">
      <c r="B1531">
        <v>3.3572721481323198</v>
      </c>
      <c r="D1531">
        <v>0.99019414186477595</v>
      </c>
    </row>
    <row r="1532" spans="2:4" x14ac:dyDescent="0.25">
      <c r="B1532">
        <v>3.5090808868408199</v>
      </c>
      <c r="D1532">
        <v>0.99084824323654097</v>
      </c>
    </row>
    <row r="1533" spans="2:4" x14ac:dyDescent="0.25">
      <c r="B1533">
        <v>2.9763252735137899</v>
      </c>
      <c r="D1533">
        <v>0.99084824323654097</v>
      </c>
    </row>
    <row r="1534" spans="2:4" x14ac:dyDescent="0.25">
      <c r="B1534">
        <v>3.0636608600616402</v>
      </c>
      <c r="D1534">
        <v>0.99084824323654097</v>
      </c>
    </row>
    <row r="1535" spans="2:4" x14ac:dyDescent="0.25">
      <c r="B1535">
        <v>3.3067078590393</v>
      </c>
      <c r="D1535">
        <v>0.99084824323654097</v>
      </c>
    </row>
    <row r="1536" spans="2:4" x14ac:dyDescent="0.25">
      <c r="B1536">
        <v>3.3537507057189901</v>
      </c>
      <c r="D1536">
        <v>0.99084824323654097</v>
      </c>
    </row>
    <row r="1537" spans="2:4" x14ac:dyDescent="0.25">
      <c r="B1537">
        <v>3.3689379692077601</v>
      </c>
      <c r="D1537">
        <v>0.99553042650222701</v>
      </c>
    </row>
    <row r="1538" spans="2:4" x14ac:dyDescent="0.25">
      <c r="B1538">
        <v>3.0009236335754301</v>
      </c>
      <c r="D1538">
        <v>0.99553042650222701</v>
      </c>
    </row>
    <row r="1539" spans="2:4" x14ac:dyDescent="0.25">
      <c r="B1539">
        <v>3.1303076744079501</v>
      </c>
      <c r="D1539">
        <v>0.99553042650222701</v>
      </c>
    </row>
    <row r="1540" spans="2:4" x14ac:dyDescent="0.25">
      <c r="B1540">
        <v>2.97494292259216</v>
      </c>
      <c r="D1540">
        <v>0.99553042650222701</v>
      </c>
    </row>
    <row r="1541" spans="2:4" x14ac:dyDescent="0.25">
      <c r="B1541">
        <v>3.46058750152587</v>
      </c>
      <c r="D1541">
        <v>0.99553042650222701</v>
      </c>
    </row>
    <row r="1542" spans="2:4" x14ac:dyDescent="0.25">
      <c r="B1542">
        <v>3.7741830348968501</v>
      </c>
      <c r="D1542">
        <v>0.98647326231002797</v>
      </c>
    </row>
    <row r="1543" spans="2:4" x14ac:dyDescent="0.25">
      <c r="B1543">
        <v>3.0583834648132302</v>
      </c>
      <c r="D1543">
        <v>0.98647326231002797</v>
      </c>
    </row>
    <row r="1544" spans="2:4" x14ac:dyDescent="0.25">
      <c r="B1544">
        <v>3.4346885681152299</v>
      </c>
      <c r="D1544">
        <v>0.98647326231002797</v>
      </c>
    </row>
    <row r="1545" spans="2:4" x14ac:dyDescent="0.25">
      <c r="B1545">
        <v>3.2249894142150799</v>
      </c>
      <c r="D1545">
        <v>0.98647326231002797</v>
      </c>
    </row>
    <row r="1546" spans="2:4" x14ac:dyDescent="0.25">
      <c r="B1546">
        <v>3.2189874649047798</v>
      </c>
      <c r="D1546">
        <v>0.98647326231002797</v>
      </c>
    </row>
    <row r="1547" spans="2:4" x14ac:dyDescent="0.25">
      <c r="B1547">
        <v>2.95295190811157</v>
      </c>
      <c r="D1547">
        <v>0.98052263259887695</v>
      </c>
    </row>
    <row r="1548" spans="2:4" x14ac:dyDescent="0.25">
      <c r="B1548">
        <v>3.1674726009368799</v>
      </c>
      <c r="D1548">
        <v>0.98052263259887695</v>
      </c>
    </row>
    <row r="1549" spans="2:4" x14ac:dyDescent="0.25">
      <c r="B1549">
        <v>3.42711925506591</v>
      </c>
      <c r="D1549">
        <v>0.98052263259887695</v>
      </c>
    </row>
    <row r="1550" spans="2:4" x14ac:dyDescent="0.25">
      <c r="B1550">
        <v>3.2664916515350302</v>
      </c>
      <c r="D1550">
        <v>0.98052263259887695</v>
      </c>
    </row>
    <row r="1551" spans="2:4" x14ac:dyDescent="0.25">
      <c r="B1551">
        <v>3.2047123908996502</v>
      </c>
      <c r="D1551">
        <v>0.98052263259887695</v>
      </c>
    </row>
    <row r="1552" spans="2:4" x14ac:dyDescent="0.25">
      <c r="B1552">
        <v>3.2484278678893999</v>
      </c>
      <c r="D1552">
        <v>0.99076378345489502</v>
      </c>
    </row>
    <row r="1553" spans="2:4" x14ac:dyDescent="0.25">
      <c r="B1553">
        <v>3.3069500923156698</v>
      </c>
      <c r="D1553">
        <v>0.99076378345489502</v>
      </c>
    </row>
    <row r="1554" spans="2:4" x14ac:dyDescent="0.25">
      <c r="B1554">
        <v>3.3923575878143302</v>
      </c>
      <c r="D1554">
        <v>0.99076378345489502</v>
      </c>
    </row>
    <row r="1555" spans="2:4" x14ac:dyDescent="0.25">
      <c r="B1555">
        <v>3.3387424945831299</v>
      </c>
      <c r="D1555">
        <v>0.99076378345489502</v>
      </c>
    </row>
    <row r="1556" spans="2:4" x14ac:dyDescent="0.25">
      <c r="B1556">
        <v>3.4002199172973602</v>
      </c>
      <c r="D1556">
        <v>0.99076378345489502</v>
      </c>
    </row>
    <row r="1557" spans="2:4" x14ac:dyDescent="0.25">
      <c r="B1557">
        <v>3.1663107872009202</v>
      </c>
      <c r="D1557">
        <v>0.99024903774261397</v>
      </c>
    </row>
    <row r="1558" spans="2:4" x14ac:dyDescent="0.25">
      <c r="B1558">
        <v>2.8385882377624498</v>
      </c>
      <c r="D1558">
        <v>0.99024903774261397</v>
      </c>
    </row>
    <row r="1559" spans="2:4" x14ac:dyDescent="0.25">
      <c r="B1559">
        <v>3.6076500415802002</v>
      </c>
      <c r="D1559">
        <v>0.99024903774261397</v>
      </c>
    </row>
    <row r="1560" spans="2:4" x14ac:dyDescent="0.25">
      <c r="B1560">
        <v>3.41636991500854</v>
      </c>
      <c r="D1560">
        <v>0.99024903774261397</v>
      </c>
    </row>
    <row r="1561" spans="2:4" x14ac:dyDescent="0.25">
      <c r="B1561">
        <v>3.63271737098693</v>
      </c>
      <c r="D1561">
        <v>0.99024903774261397</v>
      </c>
    </row>
    <row r="1562" spans="2:4" x14ac:dyDescent="0.25">
      <c r="B1562">
        <v>3.3042805194854701</v>
      </c>
      <c r="D1562">
        <v>0.98743385076522805</v>
      </c>
    </row>
    <row r="1563" spans="2:4" x14ac:dyDescent="0.25">
      <c r="B1563">
        <v>3.6024246215820299</v>
      </c>
      <c r="D1563">
        <v>0.98743385076522805</v>
      </c>
    </row>
    <row r="1564" spans="2:4" x14ac:dyDescent="0.25">
      <c r="B1564">
        <v>3.1768910884857098</v>
      </c>
      <c r="D1564">
        <v>0.98743385076522805</v>
      </c>
    </row>
    <row r="1565" spans="2:4" x14ac:dyDescent="0.25">
      <c r="B1565">
        <v>3.37526178359985</v>
      </c>
      <c r="D1565">
        <v>0.98743385076522805</v>
      </c>
    </row>
    <row r="1566" spans="2:4" x14ac:dyDescent="0.25">
      <c r="B1566">
        <v>3.7268857955932599</v>
      </c>
      <c r="D1566">
        <v>0.98743385076522805</v>
      </c>
    </row>
    <row r="1567" spans="2:4" x14ac:dyDescent="0.25">
      <c r="B1567">
        <v>3.28924107551574</v>
      </c>
      <c r="D1567">
        <v>0.98916888236999501</v>
      </c>
    </row>
    <row r="1568" spans="2:4" x14ac:dyDescent="0.25">
      <c r="B1568">
        <v>3.3655872344970699</v>
      </c>
      <c r="D1568">
        <v>0.98916888236999501</v>
      </c>
    </row>
    <row r="1569" spans="2:4" x14ac:dyDescent="0.25">
      <c r="B1569">
        <v>3.3323502540588299</v>
      </c>
      <c r="D1569">
        <v>0.98916888236999501</v>
      </c>
    </row>
    <row r="1570" spans="2:4" x14ac:dyDescent="0.25">
      <c r="B1570">
        <v>3.5218517780303902</v>
      </c>
      <c r="D1570">
        <v>0.98916888236999501</v>
      </c>
    </row>
    <row r="1571" spans="2:4" x14ac:dyDescent="0.25">
      <c r="B1571">
        <v>3.3562352657318102</v>
      </c>
      <c r="D1571">
        <v>0.98916888236999501</v>
      </c>
    </row>
    <row r="1572" spans="2:4" x14ac:dyDescent="0.25">
      <c r="B1572">
        <v>2.7831234931945801</v>
      </c>
      <c r="D1572">
        <v>0.99219399690627996</v>
      </c>
    </row>
    <row r="1573" spans="2:4" x14ac:dyDescent="0.25">
      <c r="B1573">
        <v>2.9030275344848602</v>
      </c>
      <c r="D1573">
        <v>0.99219399690627996</v>
      </c>
    </row>
    <row r="1574" spans="2:4" x14ac:dyDescent="0.25">
      <c r="B1574">
        <v>3.3823900222778298</v>
      </c>
      <c r="D1574">
        <v>0.99219399690627996</v>
      </c>
    </row>
    <row r="1575" spans="2:4" x14ac:dyDescent="0.25">
      <c r="B1575">
        <v>3.0979232788085902</v>
      </c>
      <c r="D1575">
        <v>0.99219399690627996</v>
      </c>
    </row>
    <row r="1576" spans="2:4" x14ac:dyDescent="0.25">
      <c r="B1576">
        <v>3.3423552513122501</v>
      </c>
      <c r="D1576">
        <v>0.99219399690627996</v>
      </c>
    </row>
    <row r="1577" spans="2:4" x14ac:dyDescent="0.25">
      <c r="B1577">
        <v>3.4130547046661301</v>
      </c>
      <c r="D1577">
        <v>0.99051320552825906</v>
      </c>
    </row>
    <row r="1578" spans="2:4" x14ac:dyDescent="0.25">
      <c r="B1578">
        <v>3.48000717163085</v>
      </c>
      <c r="D1578">
        <v>0.99051320552825906</v>
      </c>
    </row>
    <row r="1579" spans="2:4" x14ac:dyDescent="0.25">
      <c r="B1579">
        <v>3.4623534679412802</v>
      </c>
      <c r="D1579">
        <v>0.99051320552825906</v>
      </c>
    </row>
    <row r="1580" spans="2:4" x14ac:dyDescent="0.25">
      <c r="B1580">
        <v>3.3089435100555402</v>
      </c>
      <c r="D1580">
        <v>0.99051320552825906</v>
      </c>
    </row>
    <row r="1581" spans="2:4" x14ac:dyDescent="0.25">
      <c r="B1581">
        <v>3.38979911804199</v>
      </c>
      <c r="D1581">
        <v>0.99051320552825906</v>
      </c>
    </row>
    <row r="1582" spans="2:4" x14ac:dyDescent="0.25">
      <c r="B1582">
        <v>3.1166186332702601</v>
      </c>
      <c r="D1582">
        <v>0.99180656671524003</v>
      </c>
    </row>
    <row r="1583" spans="2:4" x14ac:dyDescent="0.25">
      <c r="B1583">
        <v>3.5226035118103001</v>
      </c>
      <c r="D1583">
        <v>0.99180656671524003</v>
      </c>
    </row>
    <row r="1584" spans="2:4" x14ac:dyDescent="0.25">
      <c r="B1584">
        <v>3.2434229850768999</v>
      </c>
      <c r="D1584">
        <v>0.99180656671524003</v>
      </c>
    </row>
    <row r="1585" spans="2:4" x14ac:dyDescent="0.25">
      <c r="B1585">
        <v>3.1412813663482599</v>
      </c>
      <c r="D1585">
        <v>0.99180656671524003</v>
      </c>
    </row>
    <row r="1586" spans="2:4" x14ac:dyDescent="0.25">
      <c r="B1586">
        <v>3.1440839767456001</v>
      </c>
      <c r="D1586">
        <v>0.99180656671524003</v>
      </c>
    </row>
    <row r="1587" spans="2:4" x14ac:dyDescent="0.25">
      <c r="B1587">
        <v>3.4808759689331001</v>
      </c>
      <c r="D1587">
        <v>0.99351966381072998</v>
      </c>
    </row>
    <row r="1588" spans="2:4" x14ac:dyDescent="0.25">
      <c r="B1588">
        <v>3.1198952198028498</v>
      </c>
      <c r="D1588">
        <v>0.99351966381072998</v>
      </c>
    </row>
    <row r="1589" spans="2:4" x14ac:dyDescent="0.25">
      <c r="B1589">
        <v>3.34039211273193</v>
      </c>
      <c r="D1589">
        <v>0.99351966381072998</v>
      </c>
    </row>
    <row r="1590" spans="2:4" x14ac:dyDescent="0.25">
      <c r="B1590">
        <v>3.1779408454895002</v>
      </c>
      <c r="D1590">
        <v>0.99351966381072998</v>
      </c>
    </row>
    <row r="1591" spans="2:4" x14ac:dyDescent="0.25">
      <c r="B1591">
        <v>3.3168454170227002</v>
      </c>
      <c r="D1591">
        <v>0.99351966381072998</v>
      </c>
    </row>
    <row r="1592" spans="2:4" x14ac:dyDescent="0.25">
      <c r="B1592">
        <v>3.1595890522003098</v>
      </c>
      <c r="D1592">
        <v>0.98748427629470803</v>
      </c>
    </row>
    <row r="1593" spans="2:4" x14ac:dyDescent="0.25">
      <c r="B1593">
        <v>3.0954806804656898</v>
      </c>
      <c r="D1593">
        <v>0.98748427629470803</v>
      </c>
    </row>
    <row r="1594" spans="2:4" x14ac:dyDescent="0.25">
      <c r="B1594">
        <v>2.87780690193176</v>
      </c>
      <c r="D1594">
        <v>0.98748427629470803</v>
      </c>
    </row>
    <row r="1595" spans="2:4" x14ac:dyDescent="0.25">
      <c r="B1595">
        <v>3.5213885307311998</v>
      </c>
      <c r="D1595">
        <v>0.98748427629470803</v>
      </c>
    </row>
    <row r="1596" spans="2:4" x14ac:dyDescent="0.25">
      <c r="B1596">
        <v>2.9797582626342698</v>
      </c>
      <c r="D1596">
        <v>0.98748427629470803</v>
      </c>
    </row>
    <row r="1597" spans="2:4" x14ac:dyDescent="0.25">
      <c r="B1597">
        <v>3.5098245143890301</v>
      </c>
      <c r="D1597">
        <v>0.98790925741195601</v>
      </c>
    </row>
    <row r="1598" spans="2:4" x14ac:dyDescent="0.25">
      <c r="B1598">
        <v>3.3849639892578098</v>
      </c>
      <c r="D1598">
        <v>0.98790925741195601</v>
      </c>
    </row>
    <row r="1599" spans="2:4" x14ac:dyDescent="0.25">
      <c r="B1599">
        <v>3.4773695468902499</v>
      </c>
      <c r="D1599">
        <v>0.98790925741195601</v>
      </c>
    </row>
    <row r="1600" spans="2:4" x14ac:dyDescent="0.25">
      <c r="B1600">
        <v>3.1050643920898402</v>
      </c>
      <c r="D1600">
        <v>0.98790925741195601</v>
      </c>
    </row>
    <row r="1601" spans="2:4" x14ac:dyDescent="0.25">
      <c r="B1601">
        <v>3.3322825431823699</v>
      </c>
      <c r="D1601">
        <v>0.98790925741195601</v>
      </c>
    </row>
    <row r="1602" spans="2:4" x14ac:dyDescent="0.25">
      <c r="B1602">
        <v>3.1013095378875701</v>
      </c>
      <c r="D1602">
        <v>0.98671758174896196</v>
      </c>
    </row>
    <row r="1603" spans="2:4" x14ac:dyDescent="0.25">
      <c r="B1603">
        <v>3.5313789844512899</v>
      </c>
      <c r="D1603">
        <v>0.98671758174896196</v>
      </c>
    </row>
    <row r="1604" spans="2:4" x14ac:dyDescent="0.25">
      <c r="B1604">
        <v>3.4025356769561701</v>
      </c>
      <c r="D1604">
        <v>0.98671758174896196</v>
      </c>
    </row>
    <row r="1605" spans="2:4" x14ac:dyDescent="0.25">
      <c r="B1605">
        <v>3.0675182342529199</v>
      </c>
      <c r="D1605">
        <v>0.98671758174896196</v>
      </c>
    </row>
    <row r="1606" spans="2:4" x14ac:dyDescent="0.25">
      <c r="B1606">
        <v>3.5112032890319802</v>
      </c>
      <c r="D1606">
        <v>0.98671758174896196</v>
      </c>
    </row>
    <row r="1607" spans="2:4" x14ac:dyDescent="0.25">
      <c r="B1607">
        <v>3.6006901264190598</v>
      </c>
      <c r="D1607">
        <v>0.991033375263214</v>
      </c>
    </row>
    <row r="1608" spans="2:4" x14ac:dyDescent="0.25">
      <c r="B1608">
        <v>2.81864166259765</v>
      </c>
      <c r="D1608">
        <v>0.991033375263214</v>
      </c>
    </row>
    <row r="1609" spans="2:4" x14ac:dyDescent="0.25">
      <c r="B1609">
        <v>3.3033032417297301</v>
      </c>
      <c r="D1609">
        <v>0.991033375263214</v>
      </c>
    </row>
    <row r="1610" spans="2:4" x14ac:dyDescent="0.25">
      <c r="B1610">
        <v>3.24298000335693</v>
      </c>
      <c r="D1610">
        <v>0.991033375263214</v>
      </c>
    </row>
    <row r="1611" spans="2:4" x14ac:dyDescent="0.25">
      <c r="B1611">
        <v>3.1817123889922998</v>
      </c>
      <c r="D1611">
        <v>0.991033375263214</v>
      </c>
    </row>
    <row r="1612" spans="2:4" x14ac:dyDescent="0.25">
      <c r="B1612">
        <v>3.7868967056274401</v>
      </c>
      <c r="D1612">
        <v>0.98870897293090798</v>
      </c>
    </row>
    <row r="1613" spans="2:4" x14ac:dyDescent="0.25">
      <c r="B1613">
        <v>2.863126039505</v>
      </c>
      <c r="D1613">
        <v>0.98870897293090798</v>
      </c>
    </row>
    <row r="1614" spans="2:4" x14ac:dyDescent="0.25">
      <c r="B1614">
        <v>3.4043474197387602</v>
      </c>
      <c r="D1614">
        <v>0.98870897293090798</v>
      </c>
    </row>
    <row r="1615" spans="2:4" x14ac:dyDescent="0.25">
      <c r="B1615">
        <v>3.62185478210449</v>
      </c>
      <c r="D1615">
        <v>0.98870897293090798</v>
      </c>
    </row>
    <row r="1616" spans="2:4" x14ac:dyDescent="0.25">
      <c r="B1616">
        <v>3.1741027832031201</v>
      </c>
      <c r="D1616">
        <v>0.98870897293090798</v>
      </c>
    </row>
    <row r="1617" spans="2:4" x14ac:dyDescent="0.25">
      <c r="B1617">
        <v>3.16359114646911</v>
      </c>
      <c r="D1617">
        <v>0.98469036817550604</v>
      </c>
    </row>
    <row r="1618" spans="2:4" x14ac:dyDescent="0.25">
      <c r="B1618">
        <v>3.06027626991271</v>
      </c>
      <c r="D1618">
        <v>0.98469036817550604</v>
      </c>
    </row>
    <row r="1619" spans="2:4" x14ac:dyDescent="0.25">
      <c r="B1619">
        <v>2.9923028945922798</v>
      </c>
      <c r="D1619">
        <v>0.98469036817550604</v>
      </c>
    </row>
    <row r="1620" spans="2:4" x14ac:dyDescent="0.25">
      <c r="B1620">
        <v>3.3298451900482098</v>
      </c>
      <c r="D1620">
        <v>0.98469036817550604</v>
      </c>
    </row>
    <row r="1621" spans="2:4" x14ac:dyDescent="0.25">
      <c r="B1621">
        <v>2.7360062599182098</v>
      </c>
      <c r="D1621">
        <v>0.98469036817550604</v>
      </c>
    </row>
    <row r="1622" spans="2:4" x14ac:dyDescent="0.25">
      <c r="B1622">
        <v>3.4179935455322199</v>
      </c>
      <c r="D1622">
        <v>0.99369317293167103</v>
      </c>
    </row>
    <row r="1623" spans="2:4" x14ac:dyDescent="0.25">
      <c r="B1623">
        <v>3.33508944511413</v>
      </c>
      <c r="D1623">
        <v>0.99369317293167103</v>
      </c>
    </row>
    <row r="1624" spans="2:4" x14ac:dyDescent="0.25">
      <c r="B1624">
        <v>3.2047204971313401</v>
      </c>
      <c r="D1624">
        <v>0.99369317293167103</v>
      </c>
    </row>
    <row r="1625" spans="2:4" x14ac:dyDescent="0.25">
      <c r="B1625">
        <v>3.2411541938781698</v>
      </c>
      <c r="D1625">
        <v>0.99369317293167103</v>
      </c>
    </row>
    <row r="1626" spans="2:4" x14ac:dyDescent="0.25">
      <c r="B1626">
        <v>3.28000712394714</v>
      </c>
      <c r="D1626">
        <v>0.99369317293167103</v>
      </c>
    </row>
    <row r="1627" spans="2:4" x14ac:dyDescent="0.25">
      <c r="B1627">
        <v>3.1123962402343701</v>
      </c>
      <c r="D1627">
        <v>0.99362367391586304</v>
      </c>
    </row>
    <row r="1628" spans="2:4" x14ac:dyDescent="0.25">
      <c r="B1628">
        <v>2.9495723247528001</v>
      </c>
      <c r="D1628">
        <v>0.99362367391586304</v>
      </c>
    </row>
    <row r="1629" spans="2:4" x14ac:dyDescent="0.25">
      <c r="B1629">
        <v>3.0126881599426198</v>
      </c>
      <c r="D1629">
        <v>0.99362367391586304</v>
      </c>
    </row>
    <row r="1630" spans="2:4" x14ac:dyDescent="0.25">
      <c r="B1630">
        <v>3.0607693195343</v>
      </c>
      <c r="D1630">
        <v>0.99362367391586304</v>
      </c>
    </row>
    <row r="1631" spans="2:4" x14ac:dyDescent="0.25">
      <c r="B1631">
        <v>3.2228796482086102</v>
      </c>
      <c r="D1631">
        <v>0.99362367391586304</v>
      </c>
    </row>
    <row r="1632" spans="2:4" x14ac:dyDescent="0.25">
      <c r="B1632">
        <v>2.8698701858520499</v>
      </c>
      <c r="D1632">
        <v>0.993397235870361</v>
      </c>
    </row>
    <row r="1633" spans="2:4" x14ac:dyDescent="0.25">
      <c r="B1633">
        <v>2.9636116027832</v>
      </c>
      <c r="D1633">
        <v>0.993397235870361</v>
      </c>
    </row>
    <row r="1634" spans="2:4" x14ac:dyDescent="0.25">
      <c r="B1634">
        <v>3.2193694114685001</v>
      </c>
      <c r="D1634">
        <v>0.993397235870361</v>
      </c>
    </row>
    <row r="1635" spans="2:4" x14ac:dyDescent="0.25">
      <c r="B1635">
        <v>3.1262910366058301</v>
      </c>
      <c r="D1635">
        <v>0.993397235870361</v>
      </c>
    </row>
    <row r="1636" spans="2:4" x14ac:dyDescent="0.25">
      <c r="B1636">
        <v>3.5181515216827299</v>
      </c>
      <c r="D1636">
        <v>0.993397235870361</v>
      </c>
    </row>
    <row r="1637" spans="2:4" x14ac:dyDescent="0.25">
      <c r="B1637">
        <v>3.1299352645874001</v>
      </c>
      <c r="D1637">
        <v>0.98835909366607599</v>
      </c>
    </row>
    <row r="1638" spans="2:4" x14ac:dyDescent="0.25">
      <c r="B1638">
        <v>3.00254201889038</v>
      </c>
      <c r="D1638">
        <v>0.98835909366607599</v>
      </c>
    </row>
    <row r="1639" spans="2:4" x14ac:dyDescent="0.25">
      <c r="B1639">
        <v>3.22451400756835</v>
      </c>
      <c r="D1639">
        <v>0.98835909366607599</v>
      </c>
    </row>
    <row r="1640" spans="2:4" x14ac:dyDescent="0.25">
      <c r="B1640">
        <v>3.15395927429199</v>
      </c>
      <c r="D1640">
        <v>0.98835909366607599</v>
      </c>
    </row>
    <row r="1641" spans="2:4" x14ac:dyDescent="0.25">
      <c r="B1641">
        <v>3.4491007328033398</v>
      </c>
      <c r="D1641">
        <v>0.98835909366607599</v>
      </c>
    </row>
    <row r="1642" spans="2:4" x14ac:dyDescent="0.25">
      <c r="B1642">
        <v>2.8319792747497501</v>
      </c>
      <c r="D1642">
        <v>0.98227083683013905</v>
      </c>
    </row>
    <row r="1643" spans="2:4" x14ac:dyDescent="0.25">
      <c r="B1643">
        <v>3.10328888893127</v>
      </c>
      <c r="D1643">
        <v>0.98227083683013905</v>
      </c>
    </row>
    <row r="1644" spans="2:4" x14ac:dyDescent="0.25">
      <c r="B1644">
        <v>3.16538333892822</v>
      </c>
      <c r="D1644">
        <v>0.98227083683013905</v>
      </c>
    </row>
    <row r="1645" spans="2:4" x14ac:dyDescent="0.25">
      <c r="B1645">
        <v>3.5217435359954798</v>
      </c>
      <c r="D1645">
        <v>0.98227083683013905</v>
      </c>
    </row>
    <row r="1646" spans="2:4" x14ac:dyDescent="0.25">
      <c r="B1646">
        <v>3.2524113655090301</v>
      </c>
      <c r="D1646">
        <v>0.98227083683013905</v>
      </c>
    </row>
    <row r="1647" spans="2:4" x14ac:dyDescent="0.25">
      <c r="B1647">
        <v>3.7288572788238499</v>
      </c>
      <c r="D1647">
        <v>0.99085813760757402</v>
      </c>
    </row>
    <row r="1648" spans="2:4" x14ac:dyDescent="0.25">
      <c r="B1648">
        <v>3.5196971893310498</v>
      </c>
      <c r="D1648">
        <v>0.99085813760757402</v>
      </c>
    </row>
    <row r="1649" spans="2:4" x14ac:dyDescent="0.25">
      <c r="B1649">
        <v>3.0628759860992401</v>
      </c>
      <c r="D1649">
        <v>0.99085813760757402</v>
      </c>
    </row>
    <row r="1650" spans="2:4" x14ac:dyDescent="0.25">
      <c r="B1650">
        <v>3.3694405555725</v>
      </c>
      <c r="D1650">
        <v>0.99085813760757402</v>
      </c>
    </row>
    <row r="1651" spans="2:4" x14ac:dyDescent="0.25">
      <c r="B1651">
        <v>3.0894246101379301</v>
      </c>
      <c r="D1651">
        <v>0.99085813760757402</v>
      </c>
    </row>
    <row r="1652" spans="2:4" x14ac:dyDescent="0.25">
      <c r="B1652">
        <v>3.1084616184234601</v>
      </c>
      <c r="D1652">
        <v>0.98247814178466797</v>
      </c>
    </row>
    <row r="1653" spans="2:4" x14ac:dyDescent="0.25">
      <c r="B1653">
        <v>3.3029246330261199</v>
      </c>
      <c r="D1653">
        <v>0.98247814178466797</v>
      </c>
    </row>
    <row r="1654" spans="2:4" x14ac:dyDescent="0.25">
      <c r="B1654">
        <v>2.82896852493286</v>
      </c>
      <c r="D1654">
        <v>0.98247814178466797</v>
      </c>
    </row>
    <row r="1655" spans="2:4" x14ac:dyDescent="0.25">
      <c r="B1655">
        <v>2.81315946578979</v>
      </c>
      <c r="D1655">
        <v>0.98247814178466797</v>
      </c>
    </row>
    <row r="1656" spans="2:4" x14ac:dyDescent="0.25">
      <c r="B1656">
        <v>3.2950065135955802</v>
      </c>
      <c r="D1656">
        <v>0.98247814178466797</v>
      </c>
    </row>
    <row r="1657" spans="2:4" x14ac:dyDescent="0.25">
      <c r="B1657">
        <v>3.5570874214172301</v>
      </c>
      <c r="D1657">
        <v>0.99412715435027998</v>
      </c>
    </row>
    <row r="1658" spans="2:4" x14ac:dyDescent="0.25">
      <c r="B1658">
        <v>3.0644268989562899</v>
      </c>
      <c r="D1658">
        <v>0.99412715435027998</v>
      </c>
    </row>
    <row r="1659" spans="2:4" x14ac:dyDescent="0.25">
      <c r="B1659">
        <v>3.1698570251464799</v>
      </c>
      <c r="D1659">
        <v>0.99412715435027998</v>
      </c>
    </row>
    <row r="1660" spans="2:4" x14ac:dyDescent="0.25">
      <c r="B1660">
        <v>3.1484670639038002</v>
      </c>
      <c r="D1660">
        <v>0.99412715435027998</v>
      </c>
    </row>
    <row r="1661" spans="2:4" x14ac:dyDescent="0.25">
      <c r="B1661">
        <v>3.0363299846649099</v>
      </c>
      <c r="D1661">
        <v>0.99412715435027998</v>
      </c>
    </row>
    <row r="1662" spans="2:4" x14ac:dyDescent="0.25">
      <c r="B1662">
        <v>3.3641264438629102</v>
      </c>
      <c r="D1662">
        <v>0.98793011903762795</v>
      </c>
    </row>
    <row r="1663" spans="2:4" x14ac:dyDescent="0.25">
      <c r="B1663">
        <v>2.7903928756713801</v>
      </c>
      <c r="D1663">
        <v>0.98793011903762795</v>
      </c>
    </row>
    <row r="1664" spans="2:4" x14ac:dyDescent="0.25">
      <c r="B1664">
        <v>2.7389554977416899</v>
      </c>
      <c r="D1664">
        <v>0.98793011903762795</v>
      </c>
    </row>
    <row r="1665" spans="2:4" x14ac:dyDescent="0.25">
      <c r="B1665">
        <v>3.0571002960204998</v>
      </c>
      <c r="D1665">
        <v>0.98793011903762795</v>
      </c>
    </row>
    <row r="1666" spans="2:4" x14ac:dyDescent="0.25">
      <c r="B1666">
        <v>2.99304819107055</v>
      </c>
      <c r="D1666">
        <v>0.98793011903762795</v>
      </c>
    </row>
    <row r="1667" spans="2:4" x14ac:dyDescent="0.25">
      <c r="B1667">
        <v>2.92337870597839</v>
      </c>
      <c r="D1667">
        <v>0.98951011896133401</v>
      </c>
    </row>
    <row r="1668" spans="2:4" x14ac:dyDescent="0.25">
      <c r="B1668">
        <v>3.5679755210876398</v>
      </c>
      <c r="D1668">
        <v>0.98951011896133401</v>
      </c>
    </row>
    <row r="1669" spans="2:4" x14ac:dyDescent="0.25">
      <c r="B1669">
        <v>2.6987020969390798</v>
      </c>
      <c r="D1669">
        <v>0.98951011896133401</v>
      </c>
    </row>
    <row r="1670" spans="2:4" x14ac:dyDescent="0.25">
      <c r="B1670">
        <v>3.3815221786499001</v>
      </c>
      <c r="D1670">
        <v>0.98951011896133401</v>
      </c>
    </row>
    <row r="1671" spans="2:4" x14ac:dyDescent="0.25">
      <c r="B1671">
        <v>3.24546074867248</v>
      </c>
      <c r="D1671">
        <v>0.98951011896133401</v>
      </c>
    </row>
    <row r="1672" spans="2:4" x14ac:dyDescent="0.25">
      <c r="B1672">
        <v>3.2560951709747301</v>
      </c>
      <c r="D1672">
        <v>0.98479098081588701</v>
      </c>
    </row>
    <row r="1673" spans="2:4" x14ac:dyDescent="0.25">
      <c r="B1673">
        <v>3.24508357048034</v>
      </c>
      <c r="D1673">
        <v>0.98479098081588701</v>
      </c>
    </row>
    <row r="1674" spans="2:4" x14ac:dyDescent="0.25">
      <c r="B1674">
        <v>2.91484403610229</v>
      </c>
      <c r="D1674">
        <v>0.98479098081588701</v>
      </c>
    </row>
    <row r="1675" spans="2:4" x14ac:dyDescent="0.25">
      <c r="B1675">
        <v>3.42372703552246</v>
      </c>
      <c r="D1675">
        <v>0.98479098081588701</v>
      </c>
    </row>
    <row r="1676" spans="2:4" x14ac:dyDescent="0.25">
      <c r="B1676">
        <v>2.9605417251586901</v>
      </c>
      <c r="D1676">
        <v>0.98479098081588701</v>
      </c>
    </row>
    <row r="1677" spans="2:4" x14ac:dyDescent="0.25">
      <c r="B1677">
        <v>3.0801308155059801</v>
      </c>
      <c r="D1677">
        <v>0.98859882354736295</v>
      </c>
    </row>
    <row r="1678" spans="2:4" x14ac:dyDescent="0.25">
      <c r="B1678">
        <v>3.3400812149047798</v>
      </c>
      <c r="D1678">
        <v>0.98859882354736295</v>
      </c>
    </row>
    <row r="1679" spans="2:4" x14ac:dyDescent="0.25">
      <c r="B1679">
        <v>3.0268387794494598</v>
      </c>
      <c r="D1679">
        <v>0.98859882354736295</v>
      </c>
    </row>
    <row r="1680" spans="2:4" x14ac:dyDescent="0.25">
      <c r="B1680">
        <v>3.0241901874542201</v>
      </c>
      <c r="D1680">
        <v>0.98859882354736295</v>
      </c>
    </row>
    <row r="1681" spans="2:4" x14ac:dyDescent="0.25">
      <c r="B1681">
        <v>3.36048364639282</v>
      </c>
      <c r="D1681">
        <v>0.98859882354736295</v>
      </c>
    </row>
    <row r="1682" spans="2:4" x14ac:dyDescent="0.25">
      <c r="B1682">
        <v>3.5992128849029501</v>
      </c>
      <c r="D1682">
        <v>0.99085831642150801</v>
      </c>
    </row>
    <row r="1683" spans="2:4" x14ac:dyDescent="0.25">
      <c r="B1683">
        <v>3.3143830299377401</v>
      </c>
      <c r="D1683">
        <v>0.99085831642150801</v>
      </c>
    </row>
    <row r="1684" spans="2:4" x14ac:dyDescent="0.25">
      <c r="B1684">
        <v>3.1023612022399898</v>
      </c>
      <c r="D1684">
        <v>0.99085831642150801</v>
      </c>
    </row>
    <row r="1685" spans="2:4" x14ac:dyDescent="0.25">
      <c r="B1685">
        <v>3.0760078430175701</v>
      </c>
      <c r="D1685">
        <v>0.99085831642150801</v>
      </c>
    </row>
    <row r="1686" spans="2:4" x14ac:dyDescent="0.25">
      <c r="B1686">
        <v>2.9936270713806099</v>
      </c>
      <c r="D1686">
        <v>0.99085831642150801</v>
      </c>
    </row>
    <row r="1687" spans="2:4" x14ac:dyDescent="0.25">
      <c r="B1687">
        <v>3.1288352012634202</v>
      </c>
      <c r="D1687">
        <v>0.98843204975128096</v>
      </c>
    </row>
    <row r="1688" spans="2:4" x14ac:dyDescent="0.25">
      <c r="B1688">
        <v>3.2458138465881299</v>
      </c>
      <c r="D1688">
        <v>0.98843204975128096</v>
      </c>
    </row>
    <row r="1689" spans="2:4" x14ac:dyDescent="0.25">
      <c r="B1689">
        <v>3.2577452659606898</v>
      </c>
      <c r="D1689">
        <v>0.98843204975128096</v>
      </c>
    </row>
    <row r="1690" spans="2:4" x14ac:dyDescent="0.25">
      <c r="B1690">
        <v>3.16305303573608</v>
      </c>
      <c r="D1690">
        <v>0.98843204975128096</v>
      </c>
    </row>
    <row r="1691" spans="2:4" x14ac:dyDescent="0.25">
      <c r="B1691">
        <v>2.9791977405547998</v>
      </c>
      <c r="D1691">
        <v>0.98843204975128096</v>
      </c>
    </row>
    <row r="1692" spans="2:4" x14ac:dyDescent="0.25">
      <c r="B1692">
        <v>3.0057358741760201</v>
      </c>
      <c r="D1692">
        <v>0.98906821012496904</v>
      </c>
    </row>
    <row r="1693" spans="2:4" x14ac:dyDescent="0.25">
      <c r="B1693">
        <v>3.33664870262146</v>
      </c>
      <c r="D1693">
        <v>0.98906821012496904</v>
      </c>
    </row>
    <row r="1694" spans="2:4" x14ac:dyDescent="0.25">
      <c r="B1694">
        <v>2.9543185234069802</v>
      </c>
      <c r="D1694">
        <v>0.98906821012496904</v>
      </c>
    </row>
    <row r="1695" spans="2:4" x14ac:dyDescent="0.25">
      <c r="B1695">
        <v>2.6107773780822701</v>
      </c>
      <c r="D1695">
        <v>0.98906821012496904</v>
      </c>
    </row>
    <row r="1696" spans="2:4" x14ac:dyDescent="0.25">
      <c r="B1696">
        <v>3.3390116691589302</v>
      </c>
      <c r="D1696">
        <v>0.98906821012496904</v>
      </c>
    </row>
    <row r="1697" spans="2:4" x14ac:dyDescent="0.25">
      <c r="B1697">
        <v>3.5111556053161599</v>
      </c>
      <c r="D1697">
        <v>0.99393665790557795</v>
      </c>
    </row>
    <row r="1698" spans="2:4" x14ac:dyDescent="0.25">
      <c r="B1698">
        <v>3.3115050792693999</v>
      </c>
      <c r="D1698">
        <v>0.99393665790557795</v>
      </c>
    </row>
    <row r="1699" spans="2:4" x14ac:dyDescent="0.25">
      <c r="B1699">
        <v>2.87707018852233</v>
      </c>
      <c r="D1699">
        <v>0.99393665790557795</v>
      </c>
    </row>
    <row r="1700" spans="2:4" x14ac:dyDescent="0.25">
      <c r="B1700">
        <v>3.1085624694824201</v>
      </c>
      <c r="D1700">
        <v>0.99393665790557795</v>
      </c>
    </row>
    <row r="1701" spans="2:4" x14ac:dyDescent="0.25">
      <c r="B1701">
        <v>3.2709190845489502</v>
      </c>
      <c r="D1701">
        <v>0.99393665790557795</v>
      </c>
    </row>
    <row r="1702" spans="2:4" x14ac:dyDescent="0.25">
      <c r="B1702">
        <v>3.2734363079071001</v>
      </c>
      <c r="D1702">
        <v>0.98863297700881902</v>
      </c>
    </row>
    <row r="1703" spans="2:4" x14ac:dyDescent="0.25">
      <c r="B1703">
        <v>3.3436574935913002</v>
      </c>
      <c r="D1703">
        <v>0.98863297700881902</v>
      </c>
    </row>
    <row r="1704" spans="2:4" x14ac:dyDescent="0.25">
      <c r="B1704">
        <v>3.1645410060882502</v>
      </c>
      <c r="D1704">
        <v>0.98863297700881902</v>
      </c>
    </row>
    <row r="1705" spans="2:4" x14ac:dyDescent="0.25">
      <c r="B1705">
        <v>2.9544100761413499</v>
      </c>
      <c r="D1705">
        <v>0.98863297700881902</v>
      </c>
    </row>
    <row r="1706" spans="2:4" x14ac:dyDescent="0.25">
      <c r="B1706">
        <v>3.2903182506561199</v>
      </c>
      <c r="D1706">
        <v>0.98863297700881902</v>
      </c>
    </row>
    <row r="1707" spans="2:4" x14ac:dyDescent="0.25">
      <c r="B1707">
        <v>2.8775842189788801</v>
      </c>
      <c r="D1707">
        <v>0.99160742759704501</v>
      </c>
    </row>
    <row r="1708" spans="2:4" x14ac:dyDescent="0.25">
      <c r="B1708">
        <v>2.9512519836425701</v>
      </c>
      <c r="D1708">
        <v>0.99160742759704501</v>
      </c>
    </row>
    <row r="1709" spans="2:4" x14ac:dyDescent="0.25">
      <c r="B1709">
        <v>3.0283534526824898</v>
      </c>
      <c r="D1709">
        <v>0.99160742759704501</v>
      </c>
    </row>
    <row r="1710" spans="2:4" x14ac:dyDescent="0.25">
      <c r="B1710">
        <v>3.5185351371765101</v>
      </c>
      <c r="D1710">
        <v>0.99160742759704501</v>
      </c>
    </row>
    <row r="1711" spans="2:4" x14ac:dyDescent="0.25">
      <c r="B1711">
        <v>2.9916861057281401</v>
      </c>
      <c r="D1711">
        <v>0.99160742759704501</v>
      </c>
    </row>
    <row r="1712" spans="2:4" x14ac:dyDescent="0.25">
      <c r="B1712">
        <v>3.1041603088378902</v>
      </c>
      <c r="D1712">
        <v>0.99250322580337502</v>
      </c>
    </row>
    <row r="1713" spans="2:4" x14ac:dyDescent="0.25">
      <c r="B1713">
        <v>3.1259143352508501</v>
      </c>
      <c r="D1713">
        <v>0.99250322580337502</v>
      </c>
    </row>
    <row r="1714" spans="2:4" x14ac:dyDescent="0.25">
      <c r="B1714">
        <v>3.1379311084747301</v>
      </c>
      <c r="D1714">
        <v>0.99250322580337502</v>
      </c>
    </row>
    <row r="1715" spans="2:4" x14ac:dyDescent="0.25">
      <c r="B1715">
        <v>3.1863803863525302</v>
      </c>
      <c r="D1715">
        <v>0.99250322580337502</v>
      </c>
    </row>
    <row r="1716" spans="2:4" x14ac:dyDescent="0.25">
      <c r="B1716">
        <v>3.4886889457702601</v>
      </c>
      <c r="D1716">
        <v>0.99250322580337502</v>
      </c>
    </row>
    <row r="1717" spans="2:4" x14ac:dyDescent="0.25">
      <c r="B1717">
        <v>3.2636449337005602</v>
      </c>
      <c r="D1717">
        <v>0.98548632860183705</v>
      </c>
    </row>
    <row r="1718" spans="2:4" x14ac:dyDescent="0.25">
      <c r="B1718">
        <v>3.08572220802307</v>
      </c>
      <c r="D1718">
        <v>0.98548632860183705</v>
      </c>
    </row>
    <row r="1719" spans="2:4" x14ac:dyDescent="0.25">
      <c r="B1719">
        <v>3.1176044940948402</v>
      </c>
      <c r="D1719">
        <v>0.98548632860183705</v>
      </c>
    </row>
    <row r="1720" spans="2:4" x14ac:dyDescent="0.25">
      <c r="B1720">
        <v>3.4561307430267298</v>
      </c>
      <c r="D1720">
        <v>0.98548632860183705</v>
      </c>
    </row>
    <row r="1721" spans="2:4" x14ac:dyDescent="0.25">
      <c r="B1721">
        <v>3.3108508586883501</v>
      </c>
      <c r="D1721">
        <v>0.98548632860183705</v>
      </c>
    </row>
    <row r="1722" spans="2:4" x14ac:dyDescent="0.25">
      <c r="B1722">
        <v>2.90327668190002</v>
      </c>
      <c r="D1722">
        <v>0.98641705513000399</v>
      </c>
    </row>
    <row r="1723" spans="2:4" x14ac:dyDescent="0.25">
      <c r="B1723">
        <v>2.9805319309234601</v>
      </c>
      <c r="D1723">
        <v>0.98641705513000399</v>
      </c>
    </row>
    <row r="1724" spans="2:4" x14ac:dyDescent="0.25">
      <c r="B1724">
        <v>3.0295217037200901</v>
      </c>
      <c r="D1724">
        <v>0.98641705513000399</v>
      </c>
    </row>
    <row r="1725" spans="2:4" x14ac:dyDescent="0.25">
      <c r="B1725">
        <v>3.00083875656127</v>
      </c>
      <c r="D1725">
        <v>0.98641705513000399</v>
      </c>
    </row>
    <row r="1726" spans="2:4" x14ac:dyDescent="0.25">
      <c r="B1726">
        <v>3.1218519210815399</v>
      </c>
      <c r="D1726">
        <v>0.98641705513000399</v>
      </c>
    </row>
    <row r="1727" spans="2:4" x14ac:dyDescent="0.25">
      <c r="B1727">
        <v>3.2105832099914502</v>
      </c>
      <c r="D1727">
        <v>0.99365741014480502</v>
      </c>
    </row>
    <row r="1728" spans="2:4" x14ac:dyDescent="0.25">
      <c r="B1728">
        <v>3.1412377357482901</v>
      </c>
      <c r="D1728">
        <v>0.99365741014480502</v>
      </c>
    </row>
    <row r="1729" spans="2:4" x14ac:dyDescent="0.25">
      <c r="B1729">
        <v>2.6928217411041202</v>
      </c>
      <c r="D1729">
        <v>0.99365741014480502</v>
      </c>
    </row>
    <row r="1730" spans="2:4" x14ac:dyDescent="0.25">
      <c r="B1730">
        <v>3.2728207111358598</v>
      </c>
      <c r="D1730">
        <v>0.99365741014480502</v>
      </c>
    </row>
    <row r="1731" spans="2:4" x14ac:dyDescent="0.25">
      <c r="B1731">
        <v>2.7280974388122501</v>
      </c>
      <c r="D1731">
        <v>0.99365741014480502</v>
      </c>
    </row>
    <row r="1732" spans="2:4" x14ac:dyDescent="0.25">
      <c r="B1732">
        <v>3.1276819705963099</v>
      </c>
      <c r="D1732">
        <v>0.99347048997878995</v>
      </c>
    </row>
    <row r="1733" spans="2:4" x14ac:dyDescent="0.25">
      <c r="B1733">
        <v>2.79144859313964</v>
      </c>
      <c r="D1733">
        <v>0.99347048997878995</v>
      </c>
    </row>
    <row r="1734" spans="2:4" x14ac:dyDescent="0.25">
      <c r="B1734">
        <v>2.7823610305786102</v>
      </c>
      <c r="D1734">
        <v>0.99347048997878995</v>
      </c>
    </row>
    <row r="1735" spans="2:4" x14ac:dyDescent="0.25">
      <c r="B1735">
        <v>3.06146192550659</v>
      </c>
      <c r="D1735">
        <v>0.99347048997878995</v>
      </c>
    </row>
    <row r="1736" spans="2:4" x14ac:dyDescent="0.25">
      <c r="B1736">
        <v>2.9417867660522399</v>
      </c>
      <c r="D1736">
        <v>0.99347048997878995</v>
      </c>
    </row>
    <row r="1737" spans="2:4" x14ac:dyDescent="0.25">
      <c r="B1737">
        <v>3.2237205505371</v>
      </c>
      <c r="D1737">
        <v>0.98633491992950395</v>
      </c>
    </row>
    <row r="1738" spans="2:4" x14ac:dyDescent="0.25">
      <c r="B1738">
        <v>3.44795799255371</v>
      </c>
      <c r="D1738">
        <v>0.98633491992950395</v>
      </c>
    </row>
    <row r="1739" spans="2:4" x14ac:dyDescent="0.25">
      <c r="B1739">
        <v>3.4910430908203098</v>
      </c>
      <c r="D1739">
        <v>0.98633491992950395</v>
      </c>
    </row>
    <row r="1740" spans="2:4" x14ac:dyDescent="0.25">
      <c r="B1740">
        <v>3.3068075180053702</v>
      </c>
      <c r="D1740">
        <v>0.98633491992950395</v>
      </c>
    </row>
    <row r="1741" spans="2:4" x14ac:dyDescent="0.25">
      <c r="B1741">
        <v>3.1115183830261199</v>
      </c>
      <c r="D1741">
        <v>0.98633491992950395</v>
      </c>
    </row>
    <row r="1742" spans="2:4" x14ac:dyDescent="0.25">
      <c r="B1742">
        <v>3.1946961879730198</v>
      </c>
      <c r="D1742">
        <v>0.995494484901428</v>
      </c>
    </row>
    <row r="1743" spans="2:4" x14ac:dyDescent="0.25">
      <c r="B1743">
        <v>3.3754384517669598</v>
      </c>
      <c r="D1743">
        <v>0.995494484901428</v>
      </c>
    </row>
    <row r="1744" spans="2:4" x14ac:dyDescent="0.25">
      <c r="B1744">
        <v>2.9112367630004798</v>
      </c>
      <c r="D1744">
        <v>0.995494484901428</v>
      </c>
    </row>
    <row r="1745" spans="2:4" x14ac:dyDescent="0.25">
      <c r="B1745">
        <v>3.2571768760681099</v>
      </c>
      <c r="D1745">
        <v>0.995494484901428</v>
      </c>
    </row>
    <row r="1746" spans="2:4" x14ac:dyDescent="0.25">
      <c r="B1746">
        <v>3.13023710250854</v>
      </c>
      <c r="D1746">
        <v>0.995494484901428</v>
      </c>
    </row>
    <row r="1747" spans="2:4" x14ac:dyDescent="0.25">
      <c r="B1747">
        <v>2.7885434627532901</v>
      </c>
      <c r="D1747">
        <v>0.98733967542648304</v>
      </c>
    </row>
    <row r="1748" spans="2:4" x14ac:dyDescent="0.25">
      <c r="B1748">
        <v>2.8703730106353702</v>
      </c>
      <c r="D1748">
        <v>0.98733967542648304</v>
      </c>
    </row>
    <row r="1749" spans="2:4" x14ac:dyDescent="0.25">
      <c r="B1749">
        <v>2.7768926620483398</v>
      </c>
      <c r="D1749">
        <v>0.98733967542648304</v>
      </c>
    </row>
    <row r="1750" spans="2:4" x14ac:dyDescent="0.25">
      <c r="B1750">
        <v>2.8250536918640101</v>
      </c>
      <c r="D1750">
        <v>0.98733967542648304</v>
      </c>
    </row>
    <row r="1751" spans="2:4" x14ac:dyDescent="0.25">
      <c r="B1751">
        <v>3.2190048694610498</v>
      </c>
      <c r="D1751">
        <v>0.98733967542648304</v>
      </c>
    </row>
    <row r="1752" spans="2:4" x14ac:dyDescent="0.25">
      <c r="B1752">
        <v>3.1944522857665998</v>
      </c>
      <c r="D1752">
        <v>0.99060320854187001</v>
      </c>
    </row>
    <row r="1753" spans="2:4" x14ac:dyDescent="0.25">
      <c r="B1753">
        <v>3.5688996315002401</v>
      </c>
      <c r="D1753">
        <v>0.99060320854187001</v>
      </c>
    </row>
    <row r="1754" spans="2:4" x14ac:dyDescent="0.25">
      <c r="B1754">
        <v>3.07021784782409</v>
      </c>
      <c r="D1754">
        <v>0.99060320854187001</v>
      </c>
    </row>
    <row r="1755" spans="2:4" x14ac:dyDescent="0.25">
      <c r="B1755">
        <v>3.0278227329254102</v>
      </c>
      <c r="D1755">
        <v>0.99060320854187001</v>
      </c>
    </row>
    <row r="1756" spans="2:4" x14ac:dyDescent="0.25">
      <c r="B1756">
        <v>3.1238088607788002</v>
      </c>
      <c r="D1756">
        <v>0.99060320854187001</v>
      </c>
    </row>
    <row r="1757" spans="2:4" x14ac:dyDescent="0.25">
      <c r="B1757">
        <v>3.0416922569274898</v>
      </c>
      <c r="D1757">
        <v>0.99237400293350198</v>
      </c>
    </row>
    <row r="1758" spans="2:4" x14ac:dyDescent="0.25">
      <c r="B1758">
        <v>3.2576866149902299</v>
      </c>
      <c r="D1758">
        <v>0.99237400293350198</v>
      </c>
    </row>
    <row r="1759" spans="2:4" x14ac:dyDescent="0.25">
      <c r="B1759">
        <v>3.14741730690002</v>
      </c>
      <c r="D1759">
        <v>0.99237400293350198</v>
      </c>
    </row>
    <row r="1760" spans="2:4" x14ac:dyDescent="0.25">
      <c r="B1760">
        <v>2.9844405651092498</v>
      </c>
      <c r="D1760">
        <v>0.99237400293350198</v>
      </c>
    </row>
    <row r="1761" spans="2:4" x14ac:dyDescent="0.25">
      <c r="B1761">
        <v>2.8244495391845699</v>
      </c>
      <c r="D1761">
        <v>0.99237400293350198</v>
      </c>
    </row>
    <row r="1762" spans="2:4" x14ac:dyDescent="0.25">
      <c r="B1762">
        <v>3.6376984119415199</v>
      </c>
      <c r="D1762">
        <v>0.99580359458923295</v>
      </c>
    </row>
    <row r="1763" spans="2:4" x14ac:dyDescent="0.25">
      <c r="B1763">
        <v>3.1926088333129798</v>
      </c>
      <c r="D1763">
        <v>0.99580359458923295</v>
      </c>
    </row>
    <row r="1764" spans="2:4" x14ac:dyDescent="0.25">
      <c r="B1764">
        <v>3.2752828598022399</v>
      </c>
      <c r="D1764">
        <v>0.99580359458923295</v>
      </c>
    </row>
    <row r="1765" spans="2:4" x14ac:dyDescent="0.25">
      <c r="B1765">
        <v>3.0206303596496502</v>
      </c>
      <c r="D1765">
        <v>0.99580359458923295</v>
      </c>
    </row>
    <row r="1766" spans="2:4" x14ac:dyDescent="0.25">
      <c r="B1766">
        <v>3.3469817638397199</v>
      </c>
      <c r="D1766">
        <v>0.99580359458923295</v>
      </c>
    </row>
    <row r="1767" spans="2:4" x14ac:dyDescent="0.25">
      <c r="B1767">
        <v>3.4928660392761199</v>
      </c>
      <c r="D1767">
        <v>0.98559814691543501</v>
      </c>
    </row>
    <row r="1768" spans="2:4" x14ac:dyDescent="0.25">
      <c r="B1768">
        <v>3.1916468143463099</v>
      </c>
      <c r="D1768">
        <v>0.98559814691543501</v>
      </c>
    </row>
    <row r="1769" spans="2:4" x14ac:dyDescent="0.25">
      <c r="B1769">
        <v>3.2873363494872998</v>
      </c>
      <c r="D1769">
        <v>0.98559814691543501</v>
      </c>
    </row>
    <row r="1770" spans="2:4" x14ac:dyDescent="0.25">
      <c r="B1770">
        <v>2.8708801269531201</v>
      </c>
      <c r="D1770">
        <v>0.98559814691543501</v>
      </c>
    </row>
    <row r="1771" spans="2:4" x14ac:dyDescent="0.25">
      <c r="B1771">
        <v>2.9190402030944802</v>
      </c>
      <c r="D1771">
        <v>0.98559814691543501</v>
      </c>
    </row>
    <row r="1772" spans="2:4" x14ac:dyDescent="0.25">
      <c r="B1772">
        <v>2.7655339241027801</v>
      </c>
      <c r="D1772">
        <v>0.98526078462600697</v>
      </c>
    </row>
    <row r="1773" spans="2:4" x14ac:dyDescent="0.25">
      <c r="B1773">
        <v>2.8937675952911301</v>
      </c>
      <c r="D1773">
        <v>0.98526078462600697</v>
      </c>
    </row>
    <row r="1774" spans="2:4" x14ac:dyDescent="0.25">
      <c r="B1774">
        <v>3.0080327987670898</v>
      </c>
      <c r="D1774">
        <v>0.98526078462600697</v>
      </c>
    </row>
    <row r="1775" spans="2:4" x14ac:dyDescent="0.25">
      <c r="B1775">
        <v>2.9514470100402801</v>
      </c>
      <c r="D1775">
        <v>0.98526078462600697</v>
      </c>
    </row>
    <row r="1776" spans="2:4" x14ac:dyDescent="0.25">
      <c r="B1776">
        <v>3.2116284370422301</v>
      </c>
      <c r="D1776">
        <v>0.98526078462600697</v>
      </c>
    </row>
    <row r="1777" spans="2:4" x14ac:dyDescent="0.25">
      <c r="B1777">
        <v>3.3711447715759202</v>
      </c>
      <c r="D1777">
        <v>0.99439662694930997</v>
      </c>
    </row>
    <row r="1778" spans="2:4" x14ac:dyDescent="0.25">
      <c r="B1778">
        <v>2.6764857769012398</v>
      </c>
      <c r="D1778">
        <v>0.99439662694930997</v>
      </c>
    </row>
    <row r="1779" spans="2:4" x14ac:dyDescent="0.25">
      <c r="B1779">
        <v>3.14280104637146</v>
      </c>
      <c r="D1779">
        <v>0.99439662694930997</v>
      </c>
    </row>
    <row r="1780" spans="2:4" x14ac:dyDescent="0.25">
      <c r="B1780">
        <v>3.0683321952819802</v>
      </c>
      <c r="D1780">
        <v>0.99439662694930997</v>
      </c>
    </row>
    <row r="1781" spans="2:4" x14ac:dyDescent="0.25">
      <c r="B1781">
        <v>2.91212701797485</v>
      </c>
      <c r="D1781">
        <v>0.99439662694930997</v>
      </c>
    </row>
    <row r="1782" spans="2:4" x14ac:dyDescent="0.25">
      <c r="B1782">
        <v>3.10870361328125</v>
      </c>
      <c r="D1782">
        <v>0.98355895280838002</v>
      </c>
    </row>
    <row r="1783" spans="2:4" x14ac:dyDescent="0.25">
      <c r="B1783">
        <v>3.4632997512817298</v>
      </c>
      <c r="D1783">
        <v>0.98355895280838002</v>
      </c>
    </row>
    <row r="1784" spans="2:4" x14ac:dyDescent="0.25">
      <c r="B1784">
        <v>3.2313246726989702</v>
      </c>
      <c r="D1784">
        <v>0.98355895280838002</v>
      </c>
    </row>
    <row r="1785" spans="2:4" x14ac:dyDescent="0.25">
      <c r="B1785">
        <v>3.2150735855102499</v>
      </c>
      <c r="D1785">
        <v>0.98355895280838002</v>
      </c>
    </row>
    <row r="1786" spans="2:4" x14ac:dyDescent="0.25">
      <c r="B1786">
        <v>3.3553695678710902</v>
      </c>
      <c r="D1786">
        <v>0.98355895280838002</v>
      </c>
    </row>
    <row r="1787" spans="2:4" x14ac:dyDescent="0.25">
      <c r="B1787">
        <v>3.2323513031005802</v>
      </c>
      <c r="D1787">
        <v>0.98647052049636796</v>
      </c>
    </row>
    <row r="1788" spans="2:4" x14ac:dyDescent="0.25">
      <c r="B1788">
        <v>3.3300304412841699</v>
      </c>
      <c r="D1788">
        <v>0.98647052049636796</v>
      </c>
    </row>
    <row r="1789" spans="2:4" x14ac:dyDescent="0.25">
      <c r="B1789">
        <v>3.0306234359741202</v>
      </c>
      <c r="D1789">
        <v>0.98647052049636796</v>
      </c>
    </row>
    <row r="1790" spans="2:4" x14ac:dyDescent="0.25">
      <c r="B1790">
        <v>3.0699443817138601</v>
      </c>
      <c r="D1790">
        <v>0.98647052049636796</v>
      </c>
    </row>
    <row r="1791" spans="2:4" x14ac:dyDescent="0.25">
      <c r="B1791">
        <v>2.9254517555236799</v>
      </c>
      <c r="D1791">
        <v>0.98647052049636796</v>
      </c>
    </row>
    <row r="1792" spans="2:4" x14ac:dyDescent="0.25">
      <c r="B1792">
        <v>3.0354738235473602</v>
      </c>
      <c r="D1792">
        <v>0.99211335182189897</v>
      </c>
    </row>
    <row r="1793" spans="2:4" x14ac:dyDescent="0.25">
      <c r="B1793">
        <v>2.8213579654693599</v>
      </c>
      <c r="D1793">
        <v>0.99211335182189897</v>
      </c>
    </row>
    <row r="1794" spans="2:4" x14ac:dyDescent="0.25">
      <c r="B1794">
        <v>3.1633932590484601</v>
      </c>
      <c r="D1794">
        <v>0.99211335182189897</v>
      </c>
    </row>
    <row r="1795" spans="2:4" x14ac:dyDescent="0.25">
      <c r="B1795">
        <v>3.0304212570190399</v>
      </c>
      <c r="D1795">
        <v>0.99211335182189897</v>
      </c>
    </row>
    <row r="1796" spans="2:4" x14ac:dyDescent="0.25">
      <c r="B1796">
        <v>3.3034138679504301</v>
      </c>
      <c r="D1796">
        <v>0.99211335182189897</v>
      </c>
    </row>
    <row r="1797" spans="2:4" x14ac:dyDescent="0.25">
      <c r="B1797">
        <v>2.8608412742614702</v>
      </c>
      <c r="D1797">
        <v>0.98316788673400801</v>
      </c>
    </row>
    <row r="1798" spans="2:4" x14ac:dyDescent="0.25">
      <c r="B1798">
        <v>2.53197145462036</v>
      </c>
      <c r="D1798">
        <v>0.98316788673400801</v>
      </c>
    </row>
    <row r="1799" spans="2:4" x14ac:dyDescent="0.25">
      <c r="B1799">
        <v>2.7776985168457</v>
      </c>
      <c r="D1799">
        <v>0.98316788673400801</v>
      </c>
    </row>
    <row r="1800" spans="2:4" x14ac:dyDescent="0.25">
      <c r="B1800">
        <v>3.2500190734863201</v>
      </c>
      <c r="D1800">
        <v>0.98316788673400801</v>
      </c>
    </row>
    <row r="1801" spans="2:4" x14ac:dyDescent="0.25">
      <c r="B1801">
        <v>3.2120618820190399</v>
      </c>
      <c r="D1801">
        <v>0.98316788673400801</v>
      </c>
    </row>
    <row r="1802" spans="2:4" x14ac:dyDescent="0.25">
      <c r="B1802">
        <v>2.79136657714843</v>
      </c>
      <c r="D1802">
        <v>0.99308824539184504</v>
      </c>
    </row>
    <row r="1803" spans="2:4" x14ac:dyDescent="0.25">
      <c r="B1803">
        <v>2.9727044105529701</v>
      </c>
      <c r="D1803">
        <v>0.99308824539184504</v>
      </c>
    </row>
    <row r="1804" spans="2:4" x14ac:dyDescent="0.25">
      <c r="B1804">
        <v>3.1701226234436</v>
      </c>
      <c r="D1804">
        <v>0.99308824539184504</v>
      </c>
    </row>
    <row r="1805" spans="2:4" x14ac:dyDescent="0.25">
      <c r="B1805">
        <v>3.35498714447021</v>
      </c>
      <c r="D1805">
        <v>0.99308824539184504</v>
      </c>
    </row>
    <row r="1806" spans="2:4" x14ac:dyDescent="0.25">
      <c r="B1806">
        <v>2.9924430847167902</v>
      </c>
      <c r="D1806">
        <v>0.99308824539184504</v>
      </c>
    </row>
    <row r="1807" spans="2:4" x14ac:dyDescent="0.25">
      <c r="B1807">
        <v>2.9420995712280198</v>
      </c>
      <c r="D1807">
        <v>0.98743075132369995</v>
      </c>
    </row>
    <row r="1808" spans="2:4" x14ac:dyDescent="0.25">
      <c r="B1808">
        <v>3.05679130554199</v>
      </c>
      <c r="D1808">
        <v>0.98743075132369995</v>
      </c>
    </row>
    <row r="1809" spans="2:4" x14ac:dyDescent="0.25">
      <c r="B1809">
        <v>3.00780129432678</v>
      </c>
      <c r="D1809">
        <v>0.98743075132369995</v>
      </c>
    </row>
    <row r="1810" spans="2:4" x14ac:dyDescent="0.25">
      <c r="B1810">
        <v>2.8957149982452299</v>
      </c>
      <c r="D1810">
        <v>0.98743075132369995</v>
      </c>
    </row>
    <row r="1811" spans="2:4" x14ac:dyDescent="0.25">
      <c r="B1811">
        <v>3.1264414787292401</v>
      </c>
      <c r="D1811">
        <v>0.98743075132369995</v>
      </c>
    </row>
    <row r="1812" spans="2:4" x14ac:dyDescent="0.25">
      <c r="B1812">
        <v>3.1793289184570299</v>
      </c>
      <c r="D1812">
        <v>0.98713314533233598</v>
      </c>
    </row>
    <row r="1813" spans="2:4" x14ac:dyDescent="0.25">
      <c r="B1813">
        <v>2.7997522354125901</v>
      </c>
      <c r="D1813">
        <v>0.98713314533233598</v>
      </c>
    </row>
    <row r="1814" spans="2:4" x14ac:dyDescent="0.25">
      <c r="B1814">
        <v>2.9124121665954501</v>
      </c>
      <c r="D1814">
        <v>0.98713314533233598</v>
      </c>
    </row>
    <row r="1815" spans="2:4" x14ac:dyDescent="0.25">
      <c r="B1815">
        <v>3.5304906368255602</v>
      </c>
      <c r="D1815">
        <v>0.98713314533233598</v>
      </c>
    </row>
    <row r="1816" spans="2:4" x14ac:dyDescent="0.25">
      <c r="B1816">
        <v>3.1165528297424299</v>
      </c>
      <c r="D1816">
        <v>0.98713314533233598</v>
      </c>
    </row>
    <row r="1817" spans="2:4" x14ac:dyDescent="0.25">
      <c r="B1817">
        <v>3.2304759025573699</v>
      </c>
      <c r="D1817">
        <v>0.98525625467300404</v>
      </c>
    </row>
    <row r="1818" spans="2:4" x14ac:dyDescent="0.25">
      <c r="B1818">
        <v>3.1944453716278001</v>
      </c>
      <c r="D1818">
        <v>0.98525625467300404</v>
      </c>
    </row>
    <row r="1819" spans="2:4" x14ac:dyDescent="0.25">
      <c r="B1819">
        <v>2.6777863502502401</v>
      </c>
      <c r="D1819">
        <v>0.98525625467300404</v>
      </c>
    </row>
    <row r="1820" spans="2:4" x14ac:dyDescent="0.25">
      <c r="B1820">
        <v>2.91308498382568</v>
      </c>
      <c r="D1820">
        <v>0.98525625467300404</v>
      </c>
    </row>
    <row r="1821" spans="2:4" x14ac:dyDescent="0.25">
      <c r="B1821">
        <v>2.6432037353515598</v>
      </c>
      <c r="D1821">
        <v>0.98525625467300404</v>
      </c>
    </row>
    <row r="1822" spans="2:4" x14ac:dyDescent="0.25">
      <c r="B1822">
        <v>2.9516243934631299</v>
      </c>
      <c r="D1822">
        <v>0.99109411239624001</v>
      </c>
    </row>
    <row r="1823" spans="2:4" x14ac:dyDescent="0.25">
      <c r="B1823">
        <v>2.7132692337036102</v>
      </c>
      <c r="D1823">
        <v>0.99109411239624001</v>
      </c>
    </row>
    <row r="1824" spans="2:4" x14ac:dyDescent="0.25">
      <c r="B1824">
        <v>3.2636835575103702</v>
      </c>
      <c r="D1824">
        <v>0.99109411239624001</v>
      </c>
    </row>
    <row r="1825" spans="2:4" x14ac:dyDescent="0.25">
      <c r="B1825">
        <v>3.2418036460876398</v>
      </c>
      <c r="D1825">
        <v>0.99109411239624001</v>
      </c>
    </row>
    <row r="1826" spans="2:4" x14ac:dyDescent="0.25">
      <c r="B1826">
        <v>3.0830514430999698</v>
      </c>
      <c r="D1826">
        <v>0.99109411239624001</v>
      </c>
    </row>
    <row r="1827" spans="2:4" x14ac:dyDescent="0.25">
      <c r="B1827">
        <v>2.7836523056030198</v>
      </c>
      <c r="D1827">
        <v>0.99200254678726196</v>
      </c>
    </row>
    <row r="1828" spans="2:4" x14ac:dyDescent="0.25">
      <c r="B1828">
        <v>3.3325555324554399</v>
      </c>
      <c r="D1828">
        <v>0.99200254678726196</v>
      </c>
    </row>
    <row r="1829" spans="2:4" x14ac:dyDescent="0.25">
      <c r="B1829">
        <v>2.9404132366180402</v>
      </c>
      <c r="D1829">
        <v>0.99200254678726196</v>
      </c>
    </row>
    <row r="1830" spans="2:4" x14ac:dyDescent="0.25">
      <c r="B1830">
        <v>3.1683106422424299</v>
      </c>
      <c r="D1830">
        <v>0.99200254678726196</v>
      </c>
    </row>
    <row r="1831" spans="2:4" x14ac:dyDescent="0.25">
      <c r="B1831">
        <v>3.1834449768066402</v>
      </c>
      <c r="D1831">
        <v>0.99200254678726196</v>
      </c>
    </row>
    <row r="1832" spans="2:4" x14ac:dyDescent="0.25">
      <c r="B1832">
        <v>2.8781023025512602</v>
      </c>
      <c r="D1832">
        <v>0.98124688863754195</v>
      </c>
    </row>
    <row r="1833" spans="2:4" x14ac:dyDescent="0.25">
      <c r="B1833">
        <v>2.76185798645019</v>
      </c>
      <c r="D1833">
        <v>0.98124688863754195</v>
      </c>
    </row>
    <row r="1834" spans="2:4" x14ac:dyDescent="0.25">
      <c r="B1834">
        <v>2.9790060520172101</v>
      </c>
      <c r="D1834">
        <v>0.98124688863754195</v>
      </c>
    </row>
    <row r="1835" spans="2:4" x14ac:dyDescent="0.25">
      <c r="B1835">
        <v>2.4685895442962602</v>
      </c>
      <c r="D1835">
        <v>0.98124688863754195</v>
      </c>
    </row>
    <row r="1836" spans="2:4" x14ac:dyDescent="0.25">
      <c r="B1836">
        <v>2.94731593132019</v>
      </c>
      <c r="D1836">
        <v>0.98124688863754195</v>
      </c>
    </row>
    <row r="1837" spans="2:4" x14ac:dyDescent="0.25">
      <c r="B1837">
        <v>2.9132988452911301</v>
      </c>
      <c r="D1837">
        <v>0.99195545911788896</v>
      </c>
    </row>
    <row r="1838" spans="2:4" x14ac:dyDescent="0.25">
      <c r="B1838">
        <v>2.8127260208129798</v>
      </c>
      <c r="D1838">
        <v>0.99195545911788896</v>
      </c>
    </row>
    <row r="1839" spans="2:4" x14ac:dyDescent="0.25">
      <c r="B1839">
        <v>2.5354986190795898</v>
      </c>
      <c r="D1839">
        <v>0.99195545911788896</v>
      </c>
    </row>
    <row r="1840" spans="2:4" x14ac:dyDescent="0.25">
      <c r="B1840">
        <v>3.42599201202392</v>
      </c>
      <c r="D1840">
        <v>0.99195545911788896</v>
      </c>
    </row>
    <row r="1841" spans="2:4" x14ac:dyDescent="0.25">
      <c r="B1841">
        <v>2.8675346374511701</v>
      </c>
      <c r="D1841">
        <v>0.99195545911788896</v>
      </c>
    </row>
    <row r="1842" spans="2:4" x14ac:dyDescent="0.25">
      <c r="B1842">
        <v>3.2164359092712398</v>
      </c>
      <c r="D1842">
        <v>0.98834174871444702</v>
      </c>
    </row>
    <row r="1843" spans="2:4" x14ac:dyDescent="0.25">
      <c r="B1843">
        <v>3.1932570934295601</v>
      </c>
      <c r="D1843">
        <v>0.98834174871444702</v>
      </c>
    </row>
    <row r="1844" spans="2:4" x14ac:dyDescent="0.25">
      <c r="B1844">
        <v>2.5287442207336399</v>
      </c>
      <c r="D1844">
        <v>0.98834174871444702</v>
      </c>
    </row>
    <row r="1845" spans="2:4" x14ac:dyDescent="0.25">
      <c r="B1845">
        <v>3.0823612213134699</v>
      </c>
      <c r="D1845">
        <v>0.98834174871444702</v>
      </c>
    </row>
    <row r="1846" spans="2:4" x14ac:dyDescent="0.25">
      <c r="B1846">
        <v>2.7388899326324401</v>
      </c>
      <c r="D1846">
        <v>0.98834174871444702</v>
      </c>
    </row>
    <row r="1847" spans="2:4" x14ac:dyDescent="0.25">
      <c r="B1847">
        <v>2.9739949703216499</v>
      </c>
      <c r="D1847">
        <v>0.995056092739105</v>
      </c>
    </row>
    <row r="1848" spans="2:4" x14ac:dyDescent="0.25">
      <c r="B1848">
        <v>2.8539497852325399</v>
      </c>
      <c r="D1848">
        <v>0.995056092739105</v>
      </c>
    </row>
    <row r="1849" spans="2:4" x14ac:dyDescent="0.25">
      <c r="B1849">
        <v>2.58907771110534</v>
      </c>
      <c r="D1849">
        <v>0.995056092739105</v>
      </c>
    </row>
    <row r="1850" spans="2:4" x14ac:dyDescent="0.25">
      <c r="B1850">
        <v>3.2232289314270002</v>
      </c>
      <c r="D1850">
        <v>0.995056092739105</v>
      </c>
    </row>
    <row r="1851" spans="2:4" x14ac:dyDescent="0.25">
      <c r="B1851">
        <v>3.1591298580169598</v>
      </c>
      <c r="D1851">
        <v>0.995056092739105</v>
      </c>
    </row>
    <row r="1852" spans="2:4" x14ac:dyDescent="0.25">
      <c r="B1852">
        <v>2.99999475479125</v>
      </c>
      <c r="D1852">
        <v>0.98870450258255005</v>
      </c>
    </row>
    <row r="1853" spans="2:4" x14ac:dyDescent="0.25">
      <c r="B1853">
        <v>2.7984876632690399</v>
      </c>
      <c r="D1853">
        <v>0.98870450258255005</v>
      </c>
    </row>
    <row r="1854" spans="2:4" x14ac:dyDescent="0.25">
      <c r="B1854">
        <v>3.0387086868286102</v>
      </c>
      <c r="D1854">
        <v>0.98870450258255005</v>
      </c>
    </row>
    <row r="1855" spans="2:4" x14ac:dyDescent="0.25">
      <c r="B1855">
        <v>3.01861095428466</v>
      </c>
      <c r="D1855">
        <v>0.98870450258255005</v>
      </c>
    </row>
    <row r="1856" spans="2:4" x14ac:dyDescent="0.25">
      <c r="B1856">
        <v>2.7180418968200599</v>
      </c>
      <c r="D1856">
        <v>0.98870450258255005</v>
      </c>
    </row>
    <row r="1857" spans="2:4" x14ac:dyDescent="0.25">
      <c r="B1857">
        <v>3.2534914016723602</v>
      </c>
      <c r="D1857">
        <v>0.98914265632629395</v>
      </c>
    </row>
    <row r="1858" spans="2:4" x14ac:dyDescent="0.25">
      <c r="B1858">
        <v>3.0923330783843901</v>
      </c>
      <c r="D1858">
        <v>0.98914265632629395</v>
      </c>
    </row>
    <row r="1859" spans="2:4" x14ac:dyDescent="0.25">
      <c r="B1859">
        <v>3.3675973415374698</v>
      </c>
      <c r="D1859">
        <v>0.98914265632629395</v>
      </c>
    </row>
    <row r="1860" spans="2:4" x14ac:dyDescent="0.25">
      <c r="B1860">
        <v>3.4176540374755802</v>
      </c>
      <c r="D1860">
        <v>0.98914265632629395</v>
      </c>
    </row>
    <row r="1861" spans="2:4" x14ac:dyDescent="0.25">
      <c r="B1861">
        <v>2.7956154346465998</v>
      </c>
      <c r="D1861">
        <v>0.98914265632629395</v>
      </c>
    </row>
    <row r="1862" spans="2:4" x14ac:dyDescent="0.25">
      <c r="B1862">
        <v>2.7526988983154199</v>
      </c>
      <c r="D1862">
        <v>0.99215269088745095</v>
      </c>
    </row>
    <row r="1863" spans="2:4" x14ac:dyDescent="0.25">
      <c r="B1863">
        <v>2.7437987327575599</v>
      </c>
      <c r="D1863">
        <v>0.99215269088745095</v>
      </c>
    </row>
    <row r="1864" spans="2:4" x14ac:dyDescent="0.25">
      <c r="B1864">
        <v>2.9599618911743102</v>
      </c>
      <c r="D1864">
        <v>0.99215269088745095</v>
      </c>
    </row>
    <row r="1865" spans="2:4" x14ac:dyDescent="0.25">
      <c r="B1865">
        <v>2.8532609939575102</v>
      </c>
      <c r="D1865">
        <v>0.99215269088745095</v>
      </c>
    </row>
    <row r="1866" spans="2:4" x14ac:dyDescent="0.25">
      <c r="B1866">
        <v>2.7476782798767001</v>
      </c>
      <c r="D1866">
        <v>0.99215269088745095</v>
      </c>
    </row>
    <row r="1867" spans="2:4" x14ac:dyDescent="0.25">
      <c r="B1867">
        <v>2.9981398582458398</v>
      </c>
      <c r="D1867">
        <v>0.99304038286209095</v>
      </c>
    </row>
    <row r="1868" spans="2:4" x14ac:dyDescent="0.25">
      <c r="B1868">
        <v>2.9086279869079501</v>
      </c>
      <c r="D1868">
        <v>0.99304038286209095</v>
      </c>
    </row>
    <row r="1869" spans="2:4" x14ac:dyDescent="0.25">
      <c r="B1869">
        <v>3.0842752456664999</v>
      </c>
      <c r="D1869">
        <v>0.99304038286209095</v>
      </c>
    </row>
    <row r="1870" spans="2:4" x14ac:dyDescent="0.25">
      <c r="B1870">
        <v>2.9303615093231201</v>
      </c>
      <c r="D1870">
        <v>0.99304038286209095</v>
      </c>
    </row>
    <row r="1871" spans="2:4" x14ac:dyDescent="0.25">
      <c r="B1871">
        <v>3.0492496490478498</v>
      </c>
      <c r="D1871">
        <v>0.99304038286209095</v>
      </c>
    </row>
    <row r="1872" spans="2:4" x14ac:dyDescent="0.25">
      <c r="B1872">
        <v>3.0010290145874001</v>
      </c>
      <c r="D1872">
        <v>0.98315483331680298</v>
      </c>
    </row>
    <row r="1873" spans="2:4" x14ac:dyDescent="0.25">
      <c r="B1873">
        <v>2.7979097366332999</v>
      </c>
      <c r="D1873">
        <v>0.98315483331680298</v>
      </c>
    </row>
    <row r="1874" spans="2:4" x14ac:dyDescent="0.25">
      <c r="B1874">
        <v>2.6917729377746502</v>
      </c>
      <c r="D1874">
        <v>0.98315483331680298</v>
      </c>
    </row>
    <row r="1875" spans="2:4" x14ac:dyDescent="0.25">
      <c r="B1875">
        <v>3.26031446456909</v>
      </c>
      <c r="D1875">
        <v>0.98315483331680298</v>
      </c>
    </row>
    <row r="1876" spans="2:4" x14ac:dyDescent="0.25">
      <c r="B1876">
        <v>3.71518874168396</v>
      </c>
      <c r="D1876">
        <v>0.98315483331680298</v>
      </c>
    </row>
    <row r="1877" spans="2:4" x14ac:dyDescent="0.25">
      <c r="B1877">
        <v>3.1654582023620601</v>
      </c>
      <c r="D1877">
        <v>0.99160534143447798</v>
      </c>
    </row>
    <row r="1878" spans="2:4" x14ac:dyDescent="0.25">
      <c r="B1878">
        <v>3.1451468467712398</v>
      </c>
      <c r="D1878">
        <v>0.99160534143447798</v>
      </c>
    </row>
    <row r="1879" spans="2:4" x14ac:dyDescent="0.25">
      <c r="B1879">
        <v>2.8841881752014098</v>
      </c>
      <c r="D1879">
        <v>0.99160534143447798</v>
      </c>
    </row>
    <row r="1880" spans="2:4" x14ac:dyDescent="0.25">
      <c r="B1880">
        <v>3.32393026351928</v>
      </c>
      <c r="D1880">
        <v>0.99160534143447798</v>
      </c>
    </row>
    <row r="1881" spans="2:4" x14ac:dyDescent="0.25">
      <c r="B1881">
        <v>3.2826008796691801</v>
      </c>
      <c r="D1881">
        <v>0.99160534143447798</v>
      </c>
    </row>
    <row r="1882" spans="2:4" x14ac:dyDescent="0.25">
      <c r="B1882">
        <v>3.2997527122497501</v>
      </c>
      <c r="D1882">
        <v>0.98827940225601196</v>
      </c>
    </row>
    <row r="1883" spans="2:4" x14ac:dyDescent="0.25">
      <c r="B1883">
        <v>2.94040727615356</v>
      </c>
      <c r="D1883">
        <v>0.98827940225601196</v>
      </c>
    </row>
    <row r="1884" spans="2:4" x14ac:dyDescent="0.25">
      <c r="B1884">
        <v>3.0307633876800502</v>
      </c>
      <c r="D1884">
        <v>0.98827940225601196</v>
      </c>
    </row>
    <row r="1885" spans="2:4" x14ac:dyDescent="0.25">
      <c r="B1885">
        <v>2.8331136703491202</v>
      </c>
      <c r="D1885">
        <v>0.98827940225601196</v>
      </c>
    </row>
    <row r="1886" spans="2:4" x14ac:dyDescent="0.25">
      <c r="B1886">
        <v>3.0517888069152801</v>
      </c>
      <c r="D1886">
        <v>0.98827940225601196</v>
      </c>
    </row>
    <row r="1887" spans="2:4" x14ac:dyDescent="0.25">
      <c r="B1887">
        <v>2.9808132648468</v>
      </c>
      <c r="D1887">
        <v>0.99165576696395796</v>
      </c>
    </row>
    <row r="1888" spans="2:4" x14ac:dyDescent="0.25">
      <c r="B1888">
        <v>2.9641263484954798</v>
      </c>
      <c r="D1888">
        <v>0.99165576696395796</v>
      </c>
    </row>
    <row r="1889" spans="2:4" x14ac:dyDescent="0.25">
      <c r="B1889">
        <v>2.89707946777343</v>
      </c>
      <c r="D1889">
        <v>0.99165576696395796</v>
      </c>
    </row>
    <row r="1890" spans="2:4" x14ac:dyDescent="0.25">
      <c r="B1890">
        <v>2.7706112861633301</v>
      </c>
      <c r="D1890">
        <v>0.99165576696395796</v>
      </c>
    </row>
    <row r="1891" spans="2:4" x14ac:dyDescent="0.25">
      <c r="B1891">
        <v>3.1310839653015101</v>
      </c>
      <c r="D1891">
        <v>0.99165576696395796</v>
      </c>
    </row>
    <row r="1892" spans="2:4" x14ac:dyDescent="0.25">
      <c r="B1892">
        <v>3.1400737762451101</v>
      </c>
      <c r="D1892">
        <v>0.98710423707962003</v>
      </c>
    </row>
    <row r="1893" spans="2:4" x14ac:dyDescent="0.25">
      <c r="B1893">
        <v>2.63293361663818</v>
      </c>
      <c r="D1893">
        <v>0.98710423707962003</v>
      </c>
    </row>
    <row r="1894" spans="2:4" x14ac:dyDescent="0.25">
      <c r="B1894">
        <v>3.6480290889739901</v>
      </c>
      <c r="D1894">
        <v>0.98710423707962003</v>
      </c>
    </row>
    <row r="1895" spans="2:4" x14ac:dyDescent="0.25">
      <c r="B1895">
        <v>2.8764686584472599</v>
      </c>
      <c r="D1895">
        <v>0.98710423707962003</v>
      </c>
    </row>
    <row r="1896" spans="2:4" x14ac:dyDescent="0.25">
      <c r="B1896">
        <v>3.05839896202087</v>
      </c>
      <c r="D1896">
        <v>0.98710423707962003</v>
      </c>
    </row>
    <row r="1897" spans="2:4" x14ac:dyDescent="0.25">
      <c r="B1897">
        <v>3.1538596153259202</v>
      </c>
      <c r="D1897">
        <v>0.99082332849502497</v>
      </c>
    </row>
    <row r="1898" spans="2:4" x14ac:dyDescent="0.25">
      <c r="B1898">
        <v>2.94837021827697</v>
      </c>
      <c r="D1898">
        <v>0.99082332849502497</v>
      </c>
    </row>
    <row r="1899" spans="2:4" x14ac:dyDescent="0.25">
      <c r="B1899">
        <v>2.65702819824218</v>
      </c>
      <c r="D1899">
        <v>0.99082332849502497</v>
      </c>
    </row>
    <row r="1900" spans="2:4" x14ac:dyDescent="0.25">
      <c r="B1900">
        <v>3.1970026493072501</v>
      </c>
      <c r="D1900">
        <v>0.99082332849502497</v>
      </c>
    </row>
    <row r="1901" spans="2:4" x14ac:dyDescent="0.25">
      <c r="B1901">
        <v>2.9845263957977202</v>
      </c>
      <c r="D1901">
        <v>0.99082332849502497</v>
      </c>
    </row>
    <row r="1902" spans="2:4" x14ac:dyDescent="0.25">
      <c r="B1902">
        <v>2.9437456130981401</v>
      </c>
      <c r="D1902">
        <v>0.98129904270172097</v>
      </c>
    </row>
    <row r="1903" spans="2:4" x14ac:dyDescent="0.25">
      <c r="B1903">
        <v>2.90800857543945</v>
      </c>
      <c r="D1903">
        <v>0.98129904270172097</v>
      </c>
    </row>
    <row r="1904" spans="2:4" x14ac:dyDescent="0.25">
      <c r="B1904">
        <v>3.0257985591888401</v>
      </c>
      <c r="D1904">
        <v>0.98129904270172097</v>
      </c>
    </row>
    <row r="1905" spans="2:4" x14ac:dyDescent="0.25">
      <c r="B1905">
        <v>2.7593207359313898</v>
      </c>
      <c r="D1905">
        <v>0.98129904270172097</v>
      </c>
    </row>
    <row r="1906" spans="2:4" x14ac:dyDescent="0.25">
      <c r="B1906">
        <v>3.2227013111114502</v>
      </c>
      <c r="D1906">
        <v>0.98129904270172097</v>
      </c>
    </row>
    <row r="1907" spans="2:4" x14ac:dyDescent="0.25">
      <c r="B1907">
        <v>2.6855299472808798</v>
      </c>
      <c r="D1907">
        <v>0.98642027378082198</v>
      </c>
    </row>
    <row r="1908" spans="2:4" x14ac:dyDescent="0.25">
      <c r="B1908">
        <v>2.8485693931579501</v>
      </c>
      <c r="D1908">
        <v>0.98642027378082198</v>
      </c>
    </row>
    <row r="1909" spans="2:4" x14ac:dyDescent="0.25">
      <c r="B1909">
        <v>2.7386796474456698</v>
      </c>
      <c r="D1909">
        <v>0.98642027378082198</v>
      </c>
    </row>
    <row r="1910" spans="2:4" x14ac:dyDescent="0.25">
      <c r="B1910">
        <v>2.8200924396514799</v>
      </c>
      <c r="D1910">
        <v>0.98642027378082198</v>
      </c>
    </row>
    <row r="1911" spans="2:4" x14ac:dyDescent="0.25">
      <c r="B1911">
        <v>2.9666843414306601</v>
      </c>
      <c r="D1911">
        <v>0.98642027378082198</v>
      </c>
    </row>
    <row r="1912" spans="2:4" x14ac:dyDescent="0.25">
      <c r="B1912">
        <v>2.6140542030334402</v>
      </c>
      <c r="D1912">
        <v>0.986830174922943</v>
      </c>
    </row>
    <row r="1913" spans="2:4" x14ac:dyDescent="0.25">
      <c r="B1913">
        <v>3.39573001861572</v>
      </c>
      <c r="D1913">
        <v>0.986830174922943</v>
      </c>
    </row>
    <row r="1914" spans="2:4" x14ac:dyDescent="0.25">
      <c r="B1914">
        <v>2.71021103858947</v>
      </c>
      <c r="D1914">
        <v>0.986830174922943</v>
      </c>
    </row>
    <row r="1915" spans="2:4" x14ac:dyDescent="0.25">
      <c r="B1915">
        <v>3.1257145404815598</v>
      </c>
      <c r="D1915">
        <v>0.986830174922943</v>
      </c>
    </row>
    <row r="1916" spans="2:4" x14ac:dyDescent="0.25">
      <c r="B1916">
        <v>2.7252292633056601</v>
      </c>
      <c r="D1916">
        <v>0.986830174922943</v>
      </c>
    </row>
    <row r="1917" spans="2:4" x14ac:dyDescent="0.25">
      <c r="B1917">
        <v>3.0756316184997501</v>
      </c>
      <c r="D1917">
        <v>0.98912209272384599</v>
      </c>
    </row>
    <row r="1918" spans="2:4" x14ac:dyDescent="0.25">
      <c r="B1918">
        <v>2.98183274269104</v>
      </c>
      <c r="D1918">
        <v>0.98912209272384599</v>
      </c>
    </row>
    <row r="1919" spans="2:4" x14ac:dyDescent="0.25">
      <c r="B1919">
        <v>3.0199437141418399</v>
      </c>
      <c r="D1919">
        <v>0.98912209272384599</v>
      </c>
    </row>
    <row r="1920" spans="2:4" x14ac:dyDescent="0.25">
      <c r="B1920">
        <v>3.4864852428436199</v>
      </c>
      <c r="D1920">
        <v>0.98912209272384599</v>
      </c>
    </row>
    <row r="1921" spans="2:4" x14ac:dyDescent="0.25">
      <c r="B1921">
        <v>2.8983283042907702</v>
      </c>
      <c r="D1921">
        <v>0.98912209272384599</v>
      </c>
    </row>
    <row r="1922" spans="2:4" x14ac:dyDescent="0.25">
      <c r="B1922">
        <v>2.9615349769592201</v>
      </c>
      <c r="D1922">
        <v>0.99177151918411199</v>
      </c>
    </row>
    <row r="1923" spans="2:4" x14ac:dyDescent="0.25">
      <c r="B1923">
        <v>2.7434229850768999</v>
      </c>
      <c r="D1923">
        <v>0.99177151918411199</v>
      </c>
    </row>
    <row r="1924" spans="2:4" x14ac:dyDescent="0.25">
      <c r="B1924">
        <v>3.2852835655212398</v>
      </c>
      <c r="D1924">
        <v>0.99177151918411199</v>
      </c>
    </row>
    <row r="1925" spans="2:4" x14ac:dyDescent="0.25">
      <c r="B1925">
        <v>3.1268219947814901</v>
      </c>
      <c r="D1925">
        <v>0.99177151918411199</v>
      </c>
    </row>
    <row r="1926" spans="2:4" x14ac:dyDescent="0.25">
      <c r="B1926">
        <v>2.9023921489715501</v>
      </c>
      <c r="D1926">
        <v>0.99177151918411199</v>
      </c>
    </row>
    <row r="1927" spans="2:4" x14ac:dyDescent="0.25">
      <c r="B1927">
        <v>3.51569151878356</v>
      </c>
      <c r="D1927">
        <v>0.98922300338745095</v>
      </c>
    </row>
    <row r="1928" spans="2:4" x14ac:dyDescent="0.25">
      <c r="B1928">
        <v>2.91444492340087</v>
      </c>
      <c r="D1928">
        <v>0.98922300338745095</v>
      </c>
    </row>
    <row r="1929" spans="2:4" x14ac:dyDescent="0.25">
      <c r="B1929">
        <v>3.02317142486572</v>
      </c>
      <c r="D1929">
        <v>0.98922300338745095</v>
      </c>
    </row>
    <row r="1930" spans="2:4" x14ac:dyDescent="0.25">
      <c r="B1930">
        <v>2.6859707832336399</v>
      </c>
      <c r="D1930">
        <v>0.98922300338745095</v>
      </c>
    </row>
    <row r="1931" spans="2:4" x14ac:dyDescent="0.25">
      <c r="B1931">
        <v>2.7558455467224099</v>
      </c>
      <c r="D1931">
        <v>0.98922300338745095</v>
      </c>
    </row>
    <row r="1932" spans="2:4" x14ac:dyDescent="0.25">
      <c r="B1932">
        <v>3.0202445983886701</v>
      </c>
      <c r="D1932">
        <v>0.98571705818176203</v>
      </c>
    </row>
    <row r="1933" spans="2:4" x14ac:dyDescent="0.25">
      <c r="B1933">
        <v>2.8020925521850502</v>
      </c>
      <c r="D1933">
        <v>0.98571705818176203</v>
      </c>
    </row>
    <row r="1934" spans="2:4" x14ac:dyDescent="0.25">
      <c r="B1934">
        <v>2.7477653026580802</v>
      </c>
      <c r="D1934">
        <v>0.98571705818176203</v>
      </c>
    </row>
    <row r="1935" spans="2:4" x14ac:dyDescent="0.25">
      <c r="B1935">
        <v>2.8576526641845699</v>
      </c>
      <c r="D1935">
        <v>0.98571705818176203</v>
      </c>
    </row>
    <row r="1936" spans="2:4" x14ac:dyDescent="0.25">
      <c r="B1936">
        <v>3.1371946334838801</v>
      </c>
      <c r="D1936">
        <v>0.98571705818176203</v>
      </c>
    </row>
    <row r="1937" spans="2:4" x14ac:dyDescent="0.25">
      <c r="B1937">
        <v>2.5735304355621298</v>
      </c>
      <c r="D1937">
        <v>0.98673617839813199</v>
      </c>
    </row>
    <row r="1938" spans="2:4" x14ac:dyDescent="0.25">
      <c r="B1938">
        <v>2.68233966827392</v>
      </c>
      <c r="D1938">
        <v>0.98673617839813199</v>
      </c>
    </row>
    <row r="1939" spans="2:4" x14ac:dyDescent="0.25">
      <c r="B1939">
        <v>3.0897691249847399</v>
      </c>
      <c r="D1939">
        <v>0.98673617839813199</v>
      </c>
    </row>
    <row r="1940" spans="2:4" x14ac:dyDescent="0.25">
      <c r="B1940">
        <v>3.311767578125</v>
      </c>
      <c r="D1940">
        <v>0.98673617839813199</v>
      </c>
    </row>
    <row r="1941" spans="2:4" x14ac:dyDescent="0.25">
      <c r="B1941">
        <v>2.6197247505187899</v>
      </c>
      <c r="D1941">
        <v>0.98673617839813199</v>
      </c>
    </row>
    <row r="1942" spans="2:4" x14ac:dyDescent="0.25">
      <c r="B1942">
        <v>2.7912249565124498</v>
      </c>
      <c r="D1942">
        <v>0.98868829011917103</v>
      </c>
    </row>
    <row r="1943" spans="2:4" x14ac:dyDescent="0.25">
      <c r="B1943">
        <v>3.2306611537933301</v>
      </c>
      <c r="D1943">
        <v>0.98868829011917103</v>
      </c>
    </row>
    <row r="1944" spans="2:4" x14ac:dyDescent="0.25">
      <c r="B1944">
        <v>2.9595935344696001</v>
      </c>
      <c r="D1944">
        <v>0.98868829011917103</v>
      </c>
    </row>
    <row r="1945" spans="2:4" x14ac:dyDescent="0.25">
      <c r="B1945">
        <v>2.7659726142883301</v>
      </c>
      <c r="D1945">
        <v>0.98868829011917103</v>
      </c>
    </row>
    <row r="1946" spans="2:4" x14ac:dyDescent="0.25">
      <c r="B1946">
        <v>2.4420390129089302</v>
      </c>
      <c r="D1946">
        <v>0.98868829011917103</v>
      </c>
    </row>
    <row r="1947" spans="2:4" x14ac:dyDescent="0.25">
      <c r="B1947">
        <v>3.0551328659057599</v>
      </c>
      <c r="D1947">
        <v>0.99042159318923895</v>
      </c>
    </row>
    <row r="1948" spans="2:4" x14ac:dyDescent="0.25">
      <c r="B1948">
        <v>2.7305941581725999</v>
      </c>
      <c r="D1948">
        <v>0.99042159318923895</v>
      </c>
    </row>
    <row r="1949" spans="2:4" x14ac:dyDescent="0.25">
      <c r="B1949">
        <v>2.8262939453125</v>
      </c>
      <c r="D1949">
        <v>0.99042159318923895</v>
      </c>
    </row>
    <row r="1950" spans="2:4" x14ac:dyDescent="0.25">
      <c r="B1950">
        <v>3.4382355213165199</v>
      </c>
      <c r="D1950">
        <v>0.99042159318923895</v>
      </c>
    </row>
    <row r="1951" spans="2:4" x14ac:dyDescent="0.25">
      <c r="B1951">
        <v>2.8685410022735498</v>
      </c>
      <c r="D1951">
        <v>0.99042159318923895</v>
      </c>
    </row>
    <row r="1952" spans="2:4" x14ac:dyDescent="0.25">
      <c r="B1952">
        <v>2.97709035873413</v>
      </c>
      <c r="D1952">
        <v>0.99205034971237105</v>
      </c>
    </row>
    <row r="1953" spans="2:4" x14ac:dyDescent="0.25">
      <c r="B1953">
        <v>3.1180899143218901</v>
      </c>
      <c r="D1953">
        <v>0.99205034971237105</v>
      </c>
    </row>
    <row r="1954" spans="2:4" x14ac:dyDescent="0.25">
      <c r="B1954">
        <v>2.5924143791198699</v>
      </c>
      <c r="D1954">
        <v>0.99205034971237105</v>
      </c>
    </row>
    <row r="1955" spans="2:4" x14ac:dyDescent="0.25">
      <c r="B1955">
        <v>2.8048338890075599</v>
      </c>
      <c r="D1955">
        <v>0.99205034971237105</v>
      </c>
    </row>
    <row r="1956" spans="2:4" x14ac:dyDescent="0.25">
      <c r="B1956">
        <v>2.8301467895507799</v>
      </c>
      <c r="D1956">
        <v>0.99205034971237105</v>
      </c>
    </row>
    <row r="1957" spans="2:4" x14ac:dyDescent="0.25">
      <c r="B1957">
        <v>2.8541460037231401</v>
      </c>
      <c r="D1957">
        <v>0.99151957035064697</v>
      </c>
    </row>
    <row r="1958" spans="2:4" x14ac:dyDescent="0.25">
      <c r="B1958">
        <v>3.2079551219940101</v>
      </c>
      <c r="D1958">
        <v>0.99151957035064697</v>
      </c>
    </row>
    <row r="1959" spans="2:4" x14ac:dyDescent="0.25">
      <c r="B1959">
        <v>2.9096937179565399</v>
      </c>
      <c r="D1959">
        <v>0.99151957035064697</v>
      </c>
    </row>
    <row r="1960" spans="2:4" x14ac:dyDescent="0.25">
      <c r="B1960">
        <v>2.57735252380371</v>
      </c>
      <c r="D1960">
        <v>0.99151957035064697</v>
      </c>
    </row>
    <row r="1961" spans="2:4" x14ac:dyDescent="0.25">
      <c r="B1961">
        <v>3.2845706939697199</v>
      </c>
      <c r="D1961">
        <v>0.99151957035064697</v>
      </c>
    </row>
    <row r="1962" spans="2:4" x14ac:dyDescent="0.25">
      <c r="B1962">
        <v>2.9917519092559801</v>
      </c>
      <c r="D1962">
        <v>0.99394178390502896</v>
      </c>
    </row>
    <row r="1963" spans="2:4" x14ac:dyDescent="0.25">
      <c r="B1963">
        <v>3.1451230049133301</v>
      </c>
      <c r="D1963">
        <v>0.99394178390502896</v>
      </c>
    </row>
    <row r="1964" spans="2:4" x14ac:dyDescent="0.25">
      <c r="B1964">
        <v>2.7001316547393799</v>
      </c>
      <c r="D1964">
        <v>0.99394178390502896</v>
      </c>
    </row>
    <row r="1965" spans="2:4" x14ac:dyDescent="0.25">
      <c r="B1965">
        <v>3.2267498970031698</v>
      </c>
      <c r="D1965">
        <v>0.99394178390502896</v>
      </c>
    </row>
    <row r="1966" spans="2:4" x14ac:dyDescent="0.25">
      <c r="B1966">
        <v>2.6540501117706299</v>
      </c>
      <c r="D1966">
        <v>0.99394178390502896</v>
      </c>
    </row>
    <row r="1967" spans="2:4" x14ac:dyDescent="0.25">
      <c r="B1967">
        <v>2.6930780410766602</v>
      </c>
      <c r="D1967">
        <v>0.98595434427261297</v>
      </c>
    </row>
    <row r="1968" spans="2:4" x14ac:dyDescent="0.25">
      <c r="B1968">
        <v>3.1210875511169398</v>
      </c>
      <c r="D1968">
        <v>0.98595434427261297</v>
      </c>
    </row>
    <row r="1969" spans="2:4" x14ac:dyDescent="0.25">
      <c r="B1969">
        <v>2.8957672119140598</v>
      </c>
      <c r="D1969">
        <v>0.98595434427261297</v>
      </c>
    </row>
    <row r="1970" spans="2:4" x14ac:dyDescent="0.25">
      <c r="B1970">
        <v>3.2254979610443102</v>
      </c>
      <c r="D1970">
        <v>0.98595434427261297</v>
      </c>
    </row>
    <row r="1971" spans="2:4" x14ac:dyDescent="0.25">
      <c r="B1971">
        <v>2.8253374099731401</v>
      </c>
      <c r="D1971">
        <v>0.98595434427261297</v>
      </c>
    </row>
    <row r="1972" spans="2:4" x14ac:dyDescent="0.25">
      <c r="B1972">
        <v>2.6597692966461102</v>
      </c>
      <c r="D1972">
        <v>0.98691594600677401</v>
      </c>
    </row>
    <row r="1973" spans="2:4" x14ac:dyDescent="0.25">
      <c r="B1973">
        <v>3.2338633537292401</v>
      </c>
      <c r="D1973">
        <v>0.98691594600677401</v>
      </c>
    </row>
    <row r="1974" spans="2:4" x14ac:dyDescent="0.25">
      <c r="B1974">
        <v>2.7280516624450599</v>
      </c>
      <c r="D1974">
        <v>0.98691594600677401</v>
      </c>
    </row>
    <row r="1975" spans="2:4" x14ac:dyDescent="0.25">
      <c r="B1975">
        <v>3.2154395580291699</v>
      </c>
      <c r="D1975">
        <v>0.98691594600677401</v>
      </c>
    </row>
    <row r="1976" spans="2:4" x14ac:dyDescent="0.25">
      <c r="B1976">
        <v>2.9733743667602499</v>
      </c>
      <c r="D1976">
        <v>0.98691594600677401</v>
      </c>
    </row>
    <row r="1977" spans="2:4" x14ac:dyDescent="0.25">
      <c r="B1977">
        <v>2.72269082069396</v>
      </c>
      <c r="D1977">
        <v>0.99022483825683505</v>
      </c>
    </row>
    <row r="1978" spans="2:4" x14ac:dyDescent="0.25">
      <c r="B1978">
        <v>2.5619187355041499</v>
      </c>
      <c r="D1978">
        <v>0.99022483825683505</v>
      </c>
    </row>
    <row r="1979" spans="2:4" x14ac:dyDescent="0.25">
      <c r="B1979">
        <v>2.5587170124053902</v>
      </c>
      <c r="D1979">
        <v>0.99022483825683505</v>
      </c>
    </row>
    <row r="1980" spans="2:4" x14ac:dyDescent="0.25">
      <c r="B1980">
        <v>2.7765948772430402</v>
      </c>
      <c r="D1980">
        <v>0.99022483825683505</v>
      </c>
    </row>
    <row r="1981" spans="2:4" x14ac:dyDescent="0.25">
      <c r="B1981">
        <v>2.91410088539123</v>
      </c>
      <c r="D1981">
        <v>0.99022483825683505</v>
      </c>
    </row>
    <row r="1982" spans="2:4" x14ac:dyDescent="0.25">
      <c r="B1982">
        <v>2.96568632125854</v>
      </c>
      <c r="D1982">
        <v>0.99113988876342696</v>
      </c>
    </row>
    <row r="1983" spans="2:4" x14ac:dyDescent="0.25">
      <c r="B1983">
        <v>2.7475509643554599</v>
      </c>
      <c r="D1983">
        <v>0.99113988876342696</v>
      </c>
    </row>
    <row r="1984" spans="2:4" x14ac:dyDescent="0.25">
      <c r="B1984">
        <v>3.1054043769836399</v>
      </c>
      <c r="D1984">
        <v>0.99113988876342696</v>
      </c>
    </row>
    <row r="1985" spans="2:4" x14ac:dyDescent="0.25">
      <c r="B1985">
        <v>3.23180675506591</v>
      </c>
      <c r="D1985">
        <v>0.99113988876342696</v>
      </c>
    </row>
    <row r="1986" spans="2:4" x14ac:dyDescent="0.25">
      <c r="B1986">
        <v>3.00660896301269</v>
      </c>
      <c r="D1986">
        <v>0.99113988876342696</v>
      </c>
    </row>
    <row r="1987" spans="2:4" x14ac:dyDescent="0.25">
      <c r="B1987">
        <v>3.3491342067718501</v>
      </c>
      <c r="D1987">
        <v>0.99013108015060403</v>
      </c>
    </row>
    <row r="1988" spans="2:4" x14ac:dyDescent="0.25">
      <c r="B1988">
        <v>2.76641750335693</v>
      </c>
      <c r="D1988">
        <v>0.99013108015060403</v>
      </c>
    </row>
    <row r="1989" spans="2:4" x14ac:dyDescent="0.25">
      <c r="B1989">
        <v>2.9264218807220401</v>
      </c>
      <c r="D1989">
        <v>0.99013108015060403</v>
      </c>
    </row>
    <row r="1990" spans="2:4" x14ac:dyDescent="0.25">
      <c r="B1990">
        <v>2.8830418586730899</v>
      </c>
      <c r="D1990">
        <v>0.99013108015060403</v>
      </c>
    </row>
    <row r="1991" spans="2:4" x14ac:dyDescent="0.25">
      <c r="B1991">
        <v>2.9588418006896902</v>
      </c>
      <c r="D1991">
        <v>0.99013108015060403</v>
      </c>
    </row>
    <row r="1992" spans="2:4" x14ac:dyDescent="0.25">
      <c r="B1992">
        <v>2.7941880226135201</v>
      </c>
      <c r="D1992">
        <v>0.989687740802764</v>
      </c>
    </row>
    <row r="1993" spans="2:4" x14ac:dyDescent="0.25">
      <c r="B1993">
        <v>2.49518370628356</v>
      </c>
      <c r="D1993">
        <v>0.989687740802764</v>
      </c>
    </row>
    <row r="1994" spans="2:4" x14ac:dyDescent="0.25">
      <c r="B1994">
        <v>2.78196096420288</v>
      </c>
      <c r="D1994">
        <v>0.989687740802764</v>
      </c>
    </row>
    <row r="1995" spans="2:4" x14ac:dyDescent="0.25">
      <c r="B1995">
        <v>2.4127495288848801</v>
      </c>
      <c r="D1995">
        <v>0.989687740802764</v>
      </c>
    </row>
    <row r="1996" spans="2:4" x14ac:dyDescent="0.25">
      <c r="B1996">
        <v>2.9553849697113002</v>
      </c>
      <c r="D1996">
        <v>0.989687740802764</v>
      </c>
    </row>
    <row r="1997" spans="2:4" x14ac:dyDescent="0.25">
      <c r="B1997">
        <v>2.9222598075866699</v>
      </c>
      <c r="D1997">
        <v>0.99052649736404397</v>
      </c>
    </row>
    <row r="1998" spans="2:4" x14ac:dyDescent="0.25">
      <c r="B1998">
        <v>3.1101698875427202</v>
      </c>
      <c r="D1998">
        <v>0.99052649736404397</v>
      </c>
    </row>
    <row r="1999" spans="2:4" x14ac:dyDescent="0.25">
      <c r="B1999">
        <v>2.78840112686157</v>
      </c>
      <c r="D1999">
        <v>0.99052649736404397</v>
      </c>
    </row>
    <row r="2000" spans="2:4" x14ac:dyDescent="0.25">
      <c r="B2000">
        <v>2.7904686927795401</v>
      </c>
      <c r="D2000">
        <v>0.99052649736404397</v>
      </c>
    </row>
    <row r="2001" spans="2:4" x14ac:dyDescent="0.25">
      <c r="B2001">
        <v>2.9228224754333398</v>
      </c>
      <c r="D2001">
        <v>0.99052649736404397</v>
      </c>
    </row>
    <row r="2002" spans="2:4" x14ac:dyDescent="0.25">
      <c r="B2002">
        <v>2.8488686084747301</v>
      </c>
      <c r="D2002">
        <v>0.98904567956924405</v>
      </c>
    </row>
    <row r="2003" spans="2:4" x14ac:dyDescent="0.25">
      <c r="B2003">
        <v>3.1050636768340998</v>
      </c>
      <c r="D2003">
        <v>0.98904567956924405</v>
      </c>
    </row>
    <row r="2004" spans="2:4" x14ac:dyDescent="0.25">
      <c r="B2004">
        <v>2.6697909832000701</v>
      </c>
      <c r="D2004">
        <v>0.98904567956924405</v>
      </c>
    </row>
    <row r="2005" spans="2:4" x14ac:dyDescent="0.25">
      <c r="B2005">
        <v>2.9501211643218901</v>
      </c>
      <c r="D2005">
        <v>0.98904567956924405</v>
      </c>
    </row>
    <row r="2006" spans="2:4" x14ac:dyDescent="0.25">
      <c r="B2006">
        <v>3.0554633140563898</v>
      </c>
      <c r="D2006">
        <v>0.98904567956924405</v>
      </c>
    </row>
    <row r="2007" spans="2:4" x14ac:dyDescent="0.25">
      <c r="B2007">
        <v>2.90649390220642</v>
      </c>
      <c r="D2007">
        <v>0.98644280433654696</v>
      </c>
    </row>
    <row r="2008" spans="2:4" x14ac:dyDescent="0.25">
      <c r="B2008">
        <v>2.9028458595275799</v>
      </c>
      <c r="D2008">
        <v>0.98644280433654696</v>
      </c>
    </row>
    <row r="2009" spans="2:4" x14ac:dyDescent="0.25">
      <c r="B2009">
        <v>2.9150795936584402</v>
      </c>
      <c r="D2009">
        <v>0.98644280433654696</v>
      </c>
    </row>
    <row r="2010" spans="2:4" x14ac:dyDescent="0.25">
      <c r="B2010">
        <v>3.0984313488006499</v>
      </c>
      <c r="D2010">
        <v>0.98644280433654696</v>
      </c>
    </row>
    <row r="2011" spans="2:4" x14ac:dyDescent="0.25">
      <c r="B2011">
        <v>3.4930424690246502</v>
      </c>
      <c r="D2011">
        <v>0.98644280433654696</v>
      </c>
    </row>
    <row r="2012" spans="2:4" x14ac:dyDescent="0.25">
      <c r="B2012">
        <v>2.94586753845214</v>
      </c>
      <c r="D2012">
        <v>0.98749840259552002</v>
      </c>
    </row>
    <row r="2013" spans="2:4" x14ac:dyDescent="0.25">
      <c r="B2013">
        <v>3.0449981689453098</v>
      </c>
      <c r="D2013">
        <v>0.98749840259552002</v>
      </c>
    </row>
    <row r="2014" spans="2:4" x14ac:dyDescent="0.25">
      <c r="B2014">
        <v>2.8085417747497501</v>
      </c>
      <c r="D2014">
        <v>0.98749840259552002</v>
      </c>
    </row>
    <row r="2015" spans="2:4" x14ac:dyDescent="0.25">
      <c r="B2015">
        <v>2.8433051109313898</v>
      </c>
      <c r="D2015">
        <v>0.98749840259552002</v>
      </c>
    </row>
    <row r="2016" spans="2:4" x14ac:dyDescent="0.25">
      <c r="B2016">
        <v>2.9335126876831001</v>
      </c>
      <c r="D2016">
        <v>0.98749840259552002</v>
      </c>
    </row>
    <row r="2017" spans="2:4" x14ac:dyDescent="0.25">
      <c r="B2017">
        <v>2.8084073066711399</v>
      </c>
      <c r="D2017">
        <v>0.98816460371017401</v>
      </c>
    </row>
    <row r="2018" spans="2:4" x14ac:dyDescent="0.25">
      <c r="B2018">
        <v>2.9241483211517298</v>
      </c>
      <c r="D2018">
        <v>0.98816460371017401</v>
      </c>
    </row>
    <row r="2019" spans="2:4" x14ac:dyDescent="0.25">
      <c r="B2019">
        <v>2.9870033264160099</v>
      </c>
      <c r="D2019">
        <v>0.98816460371017401</v>
      </c>
    </row>
    <row r="2020" spans="2:4" x14ac:dyDescent="0.25">
      <c r="B2020">
        <v>2.9432361125946001</v>
      </c>
      <c r="D2020">
        <v>0.98816460371017401</v>
      </c>
    </row>
    <row r="2021" spans="2:4" x14ac:dyDescent="0.25">
      <c r="B2021">
        <v>2.6412391662597599</v>
      </c>
      <c r="D2021">
        <v>0.98816460371017401</v>
      </c>
    </row>
    <row r="2022" spans="2:4" x14ac:dyDescent="0.25">
      <c r="B2022">
        <v>3.1407842636108398</v>
      </c>
      <c r="D2022">
        <v>0.99157959222793501</v>
      </c>
    </row>
    <row r="2023" spans="2:4" x14ac:dyDescent="0.25">
      <c r="B2023">
        <v>2.3860456943511901</v>
      </c>
      <c r="D2023">
        <v>0.99157959222793501</v>
      </c>
    </row>
    <row r="2024" spans="2:4" x14ac:dyDescent="0.25">
      <c r="B2024">
        <v>2.8893442153930602</v>
      </c>
      <c r="D2024">
        <v>0.99157959222793501</v>
      </c>
    </row>
    <row r="2025" spans="2:4" x14ac:dyDescent="0.25">
      <c r="B2025">
        <v>2.88088822364807</v>
      </c>
      <c r="D2025">
        <v>0.99157959222793501</v>
      </c>
    </row>
    <row r="2026" spans="2:4" x14ac:dyDescent="0.25">
      <c r="B2026">
        <v>2.7357008457183798</v>
      </c>
      <c r="D2026">
        <v>0.99157959222793501</v>
      </c>
    </row>
    <row r="2027" spans="2:4" x14ac:dyDescent="0.25">
      <c r="B2027">
        <v>2.9662296772003098</v>
      </c>
      <c r="D2027">
        <v>0.99339270591735795</v>
      </c>
    </row>
    <row r="2028" spans="2:4" x14ac:dyDescent="0.25">
      <c r="B2028">
        <v>2.6336383819579998</v>
      </c>
      <c r="D2028">
        <v>0.99339270591735795</v>
      </c>
    </row>
    <row r="2029" spans="2:4" x14ac:dyDescent="0.25">
      <c r="B2029">
        <v>3.5144457817077601</v>
      </c>
      <c r="D2029">
        <v>0.99339270591735795</v>
      </c>
    </row>
    <row r="2030" spans="2:4" x14ac:dyDescent="0.25">
      <c r="B2030">
        <v>2.9538924694061199</v>
      </c>
      <c r="D2030">
        <v>0.99339270591735795</v>
      </c>
    </row>
    <row r="2031" spans="2:4" x14ac:dyDescent="0.25">
      <c r="B2031">
        <v>2.7395150661468501</v>
      </c>
      <c r="D2031">
        <v>0.99339270591735795</v>
      </c>
    </row>
    <row r="2032" spans="2:4" x14ac:dyDescent="0.25">
      <c r="B2032">
        <v>2.6548066139221098</v>
      </c>
      <c r="D2032">
        <v>0.98437947034835804</v>
      </c>
    </row>
    <row r="2033" spans="2:4" x14ac:dyDescent="0.25">
      <c r="B2033">
        <v>2.64366507530212</v>
      </c>
      <c r="D2033">
        <v>0.98437947034835804</v>
      </c>
    </row>
    <row r="2034" spans="2:4" x14ac:dyDescent="0.25">
      <c r="B2034">
        <v>2.94931888580322</v>
      </c>
      <c r="D2034">
        <v>0.98437947034835804</v>
      </c>
    </row>
    <row r="2035" spans="2:4" x14ac:dyDescent="0.25">
      <c r="B2035">
        <v>2.4268336296081499</v>
      </c>
      <c r="D2035">
        <v>0.98437947034835804</v>
      </c>
    </row>
    <row r="2036" spans="2:4" x14ac:dyDescent="0.25">
      <c r="B2036">
        <v>2.9982066154479901</v>
      </c>
      <c r="D2036">
        <v>0.98437947034835804</v>
      </c>
    </row>
    <row r="2037" spans="2:4" x14ac:dyDescent="0.25">
      <c r="B2037">
        <v>2.72181892395019</v>
      </c>
      <c r="D2037">
        <v>0.98120427131652799</v>
      </c>
    </row>
    <row r="2038" spans="2:4" x14ac:dyDescent="0.25">
      <c r="B2038">
        <v>3.0890867710113499</v>
      </c>
      <c r="D2038">
        <v>0.98120427131652799</v>
      </c>
    </row>
    <row r="2039" spans="2:4" x14ac:dyDescent="0.25">
      <c r="B2039">
        <v>2.9062240123748699</v>
      </c>
      <c r="D2039">
        <v>0.98120427131652799</v>
      </c>
    </row>
    <row r="2040" spans="2:4" x14ac:dyDescent="0.25">
      <c r="B2040">
        <v>2.8791708946228001</v>
      </c>
      <c r="D2040">
        <v>0.98120427131652799</v>
      </c>
    </row>
    <row r="2041" spans="2:4" x14ac:dyDescent="0.25">
      <c r="B2041">
        <v>2.8457126617431601</v>
      </c>
      <c r="D2041">
        <v>0.98120427131652799</v>
      </c>
    </row>
    <row r="2042" spans="2:4" x14ac:dyDescent="0.25">
      <c r="B2042">
        <v>2.7136759757995601</v>
      </c>
      <c r="D2042">
        <v>0.97618031501769997</v>
      </c>
    </row>
    <row r="2043" spans="2:4" x14ac:dyDescent="0.25">
      <c r="B2043">
        <v>2.8635473251342698</v>
      </c>
      <c r="D2043">
        <v>0.97618031501769997</v>
      </c>
    </row>
    <row r="2044" spans="2:4" x14ac:dyDescent="0.25">
      <c r="B2044">
        <v>2.5125985145568799</v>
      </c>
      <c r="D2044">
        <v>0.97618031501769997</v>
      </c>
    </row>
    <row r="2045" spans="2:4" x14ac:dyDescent="0.25">
      <c r="B2045">
        <v>2.6554994583129798</v>
      </c>
      <c r="D2045">
        <v>0.97618031501769997</v>
      </c>
    </row>
    <row r="2046" spans="2:4" x14ac:dyDescent="0.25">
      <c r="B2046">
        <v>2.6780359745025599</v>
      </c>
      <c r="D2046">
        <v>0.97618031501769997</v>
      </c>
    </row>
    <row r="2047" spans="2:4" x14ac:dyDescent="0.25">
      <c r="B2047">
        <v>2.6756606101989702</v>
      </c>
      <c r="D2047">
        <v>0.99245876073837203</v>
      </c>
    </row>
    <row r="2048" spans="2:4" x14ac:dyDescent="0.25">
      <c r="B2048">
        <v>2.8221654891967698</v>
      </c>
      <c r="D2048">
        <v>0.99245876073837203</v>
      </c>
    </row>
    <row r="2049" spans="2:4" x14ac:dyDescent="0.25">
      <c r="B2049">
        <v>2.8722383975982599</v>
      </c>
      <c r="D2049">
        <v>0.99245876073837203</v>
      </c>
    </row>
    <row r="2050" spans="2:4" x14ac:dyDescent="0.25">
      <c r="B2050">
        <v>3.0656828880310001</v>
      </c>
      <c r="D2050">
        <v>0.99245876073837203</v>
      </c>
    </row>
    <row r="2051" spans="2:4" x14ac:dyDescent="0.25">
      <c r="B2051">
        <v>2.6775336265563898</v>
      </c>
      <c r="D2051">
        <v>0.99245876073837203</v>
      </c>
    </row>
    <row r="2052" spans="2:4" x14ac:dyDescent="0.25">
      <c r="B2052">
        <v>2.4559564590454102</v>
      </c>
      <c r="D2052">
        <v>0.98580896854400601</v>
      </c>
    </row>
    <row r="2053" spans="2:4" x14ac:dyDescent="0.25">
      <c r="B2053">
        <v>2.8475744724273602</v>
      </c>
      <c r="D2053">
        <v>0.98580896854400601</v>
      </c>
    </row>
    <row r="2054" spans="2:4" x14ac:dyDescent="0.25">
      <c r="B2054">
        <v>3.2918078899383501</v>
      </c>
      <c r="D2054">
        <v>0.98580896854400601</v>
      </c>
    </row>
    <row r="2055" spans="2:4" x14ac:dyDescent="0.25">
      <c r="B2055">
        <v>2.7428898811340301</v>
      </c>
      <c r="D2055">
        <v>0.98580896854400601</v>
      </c>
    </row>
    <row r="2056" spans="2:4" x14ac:dyDescent="0.25">
      <c r="B2056">
        <v>2.6771569252014098</v>
      </c>
      <c r="D2056">
        <v>0.98580896854400601</v>
      </c>
    </row>
    <row r="2057" spans="2:4" x14ac:dyDescent="0.25">
      <c r="B2057">
        <v>2.6335039138793901</v>
      </c>
      <c r="D2057">
        <v>0.99117428064346302</v>
      </c>
    </row>
    <row r="2058" spans="2:4" x14ac:dyDescent="0.25">
      <c r="B2058">
        <v>2.9247021675109801</v>
      </c>
      <c r="D2058">
        <v>0.99117428064346302</v>
      </c>
    </row>
    <row r="2059" spans="2:4" x14ac:dyDescent="0.25">
      <c r="B2059">
        <v>3.2241220474243102</v>
      </c>
      <c r="D2059">
        <v>0.99117428064346302</v>
      </c>
    </row>
    <row r="2060" spans="2:4" x14ac:dyDescent="0.25">
      <c r="B2060">
        <v>2.55407214164733</v>
      </c>
      <c r="D2060">
        <v>0.99117428064346302</v>
      </c>
    </row>
    <row r="2061" spans="2:4" x14ac:dyDescent="0.25">
      <c r="B2061">
        <v>2.6554880142211901</v>
      </c>
      <c r="D2061">
        <v>0.99117428064346302</v>
      </c>
    </row>
    <row r="2062" spans="2:4" x14ac:dyDescent="0.25">
      <c r="B2062">
        <v>2.7236952781677202</v>
      </c>
      <c r="D2062">
        <v>0.98464441299438399</v>
      </c>
    </row>
    <row r="2063" spans="2:4" x14ac:dyDescent="0.25">
      <c r="B2063">
        <v>2.8440098762512198</v>
      </c>
      <c r="D2063">
        <v>0.98464441299438399</v>
      </c>
    </row>
    <row r="2064" spans="2:4" x14ac:dyDescent="0.25">
      <c r="B2064">
        <v>2.4040377140045099</v>
      </c>
      <c r="D2064">
        <v>0.98464441299438399</v>
      </c>
    </row>
    <row r="2065" spans="2:4" x14ac:dyDescent="0.25">
      <c r="B2065">
        <v>2.8188624382018999</v>
      </c>
      <c r="D2065">
        <v>0.98464441299438399</v>
      </c>
    </row>
    <row r="2066" spans="2:4" x14ac:dyDescent="0.25">
      <c r="B2066">
        <v>2.7421903610229399</v>
      </c>
      <c r="D2066">
        <v>0.98464441299438399</v>
      </c>
    </row>
    <row r="2067" spans="2:4" x14ac:dyDescent="0.25">
      <c r="B2067">
        <v>2.5174388885497998</v>
      </c>
      <c r="D2067">
        <v>0.98803049325942904</v>
      </c>
    </row>
    <row r="2068" spans="2:4" x14ac:dyDescent="0.25">
      <c r="B2068">
        <v>2.5018625259399401</v>
      </c>
      <c r="D2068">
        <v>0.98803049325942904</v>
      </c>
    </row>
    <row r="2069" spans="2:4" x14ac:dyDescent="0.25">
      <c r="B2069">
        <v>2.7839086055755602</v>
      </c>
      <c r="D2069">
        <v>0.98803049325942904</v>
      </c>
    </row>
    <row r="2070" spans="2:4" x14ac:dyDescent="0.25">
      <c r="B2070">
        <v>3.2599401473999001</v>
      </c>
      <c r="D2070">
        <v>0.98803049325942904</v>
      </c>
    </row>
    <row r="2071" spans="2:4" x14ac:dyDescent="0.25">
      <c r="B2071">
        <v>2.6767618656158398</v>
      </c>
      <c r="D2071">
        <v>0.98803049325942904</v>
      </c>
    </row>
    <row r="2072" spans="2:4" x14ac:dyDescent="0.25">
      <c r="B2072">
        <v>2.9933044910430899</v>
      </c>
      <c r="D2072">
        <v>0.98750811815261796</v>
      </c>
    </row>
    <row r="2073" spans="2:4" x14ac:dyDescent="0.25">
      <c r="B2073">
        <v>3.0510623455047599</v>
      </c>
      <c r="D2073">
        <v>0.98750811815261796</v>
      </c>
    </row>
    <row r="2074" spans="2:4" x14ac:dyDescent="0.25">
      <c r="B2074">
        <v>3.5886590480804399</v>
      </c>
      <c r="D2074">
        <v>0.98750811815261796</v>
      </c>
    </row>
    <row r="2075" spans="2:4" x14ac:dyDescent="0.25">
      <c r="B2075">
        <v>2.40198326110839</v>
      </c>
      <c r="D2075">
        <v>0.98750811815261796</v>
      </c>
    </row>
    <row r="2076" spans="2:4" x14ac:dyDescent="0.25">
      <c r="B2076">
        <v>2.78779125213623</v>
      </c>
      <c r="D2076">
        <v>0.98750811815261796</v>
      </c>
    </row>
    <row r="2077" spans="2:4" x14ac:dyDescent="0.25">
      <c r="B2077">
        <v>2.8277106285095202</v>
      </c>
      <c r="D2077">
        <v>0.98087358474731401</v>
      </c>
    </row>
    <row r="2078" spans="2:4" x14ac:dyDescent="0.25">
      <c r="B2078">
        <v>2.7936639785766602</v>
      </c>
      <c r="D2078">
        <v>0.98087358474731401</v>
      </c>
    </row>
    <row r="2079" spans="2:4" x14ac:dyDescent="0.25">
      <c r="B2079">
        <v>2.6793084144592201</v>
      </c>
      <c r="D2079">
        <v>0.98087358474731401</v>
      </c>
    </row>
    <row r="2080" spans="2:4" x14ac:dyDescent="0.25">
      <c r="B2080">
        <v>2.4781181812286301</v>
      </c>
      <c r="D2080">
        <v>0.98087358474731401</v>
      </c>
    </row>
    <row r="2081" spans="2:4" x14ac:dyDescent="0.25">
      <c r="B2081">
        <v>2.5791106224060001</v>
      </c>
      <c r="D2081">
        <v>0.98087358474731401</v>
      </c>
    </row>
    <row r="2082" spans="2:4" x14ac:dyDescent="0.25">
      <c r="B2082">
        <v>3.1785185337066602</v>
      </c>
      <c r="D2082">
        <v>0.98765331506729104</v>
      </c>
    </row>
    <row r="2083" spans="2:4" x14ac:dyDescent="0.25">
      <c r="B2083">
        <v>2.85026931762695</v>
      </c>
      <c r="D2083">
        <v>0.98765331506729104</v>
      </c>
    </row>
    <row r="2084" spans="2:4" x14ac:dyDescent="0.25">
      <c r="B2084">
        <v>3.0918166637420601</v>
      </c>
      <c r="D2084">
        <v>0.98765331506729104</v>
      </c>
    </row>
    <row r="2085" spans="2:4" x14ac:dyDescent="0.25">
      <c r="B2085">
        <v>2.7794697284698402</v>
      </c>
      <c r="D2085">
        <v>0.98765331506729104</v>
      </c>
    </row>
    <row r="2086" spans="2:4" x14ac:dyDescent="0.25">
      <c r="B2086">
        <v>2.4631309509277299</v>
      </c>
      <c r="D2086">
        <v>0.98765331506729104</v>
      </c>
    </row>
    <row r="2087" spans="2:4" x14ac:dyDescent="0.25">
      <c r="B2087">
        <v>3.18271708488464</v>
      </c>
      <c r="D2087">
        <v>0.98677343130111606</v>
      </c>
    </row>
    <row r="2088" spans="2:4" x14ac:dyDescent="0.25">
      <c r="B2088">
        <v>2.3022150993347101</v>
      </c>
      <c r="D2088">
        <v>0.98677343130111606</v>
      </c>
    </row>
    <row r="2089" spans="2:4" x14ac:dyDescent="0.25">
      <c r="B2089">
        <v>2.82687020301818</v>
      </c>
      <c r="D2089">
        <v>0.98677343130111606</v>
      </c>
    </row>
    <row r="2090" spans="2:4" x14ac:dyDescent="0.25">
      <c r="B2090">
        <v>2.36501693725585</v>
      </c>
      <c r="D2090">
        <v>0.98677343130111606</v>
      </c>
    </row>
    <row r="2091" spans="2:4" x14ac:dyDescent="0.25">
      <c r="B2091">
        <v>3.0948176383972101</v>
      </c>
      <c r="D2091">
        <v>0.98677343130111606</v>
      </c>
    </row>
    <row r="2092" spans="2:4" x14ac:dyDescent="0.25">
      <c r="B2092">
        <v>3.0199835300445499</v>
      </c>
      <c r="D2092">
        <v>0.989798784255981</v>
      </c>
    </row>
    <row r="2093" spans="2:4" x14ac:dyDescent="0.25">
      <c r="B2093">
        <v>2.6136703491210902</v>
      </c>
      <c r="D2093">
        <v>0.989798784255981</v>
      </c>
    </row>
    <row r="2094" spans="2:4" x14ac:dyDescent="0.25">
      <c r="B2094">
        <v>2.66799759864807</v>
      </c>
      <c r="D2094">
        <v>0.989798784255981</v>
      </c>
    </row>
    <row r="2095" spans="2:4" x14ac:dyDescent="0.25">
      <c r="B2095">
        <v>2.5732498168945299</v>
      </c>
      <c r="D2095">
        <v>0.989798784255981</v>
      </c>
    </row>
    <row r="2096" spans="2:4" x14ac:dyDescent="0.25">
      <c r="B2096">
        <v>2.8174800872802699</v>
      </c>
      <c r="D2096">
        <v>0.989798784255981</v>
      </c>
    </row>
    <row r="2097" spans="2:4" x14ac:dyDescent="0.25">
      <c r="B2097">
        <v>2.66012287139892</v>
      </c>
      <c r="D2097">
        <v>0.984921634197235</v>
      </c>
    </row>
    <row r="2098" spans="2:4" x14ac:dyDescent="0.25">
      <c r="B2098">
        <v>2.4546337127685498</v>
      </c>
      <c r="D2098">
        <v>0.984921634197235</v>
      </c>
    </row>
    <row r="2099" spans="2:4" x14ac:dyDescent="0.25">
      <c r="B2099">
        <v>2.72231793403625</v>
      </c>
      <c r="D2099">
        <v>0.984921634197235</v>
      </c>
    </row>
    <row r="2100" spans="2:4" x14ac:dyDescent="0.25">
      <c r="B2100">
        <v>3.1030633449554399</v>
      </c>
      <c r="D2100">
        <v>0.984921634197235</v>
      </c>
    </row>
    <row r="2101" spans="2:4" x14ac:dyDescent="0.25">
      <c r="B2101">
        <v>2.7471065521240199</v>
      </c>
      <c r="D2101">
        <v>0.984921634197235</v>
      </c>
    </row>
    <row r="2102" spans="2:4" x14ac:dyDescent="0.25">
      <c r="B2102">
        <v>2.64303302764892</v>
      </c>
      <c r="D2102">
        <v>0.98687762022018399</v>
      </c>
    </row>
    <row r="2103" spans="2:4" x14ac:dyDescent="0.25">
      <c r="B2103">
        <v>2.7870101928710902</v>
      </c>
      <c r="D2103">
        <v>0.98687762022018399</v>
      </c>
    </row>
    <row r="2104" spans="2:4" x14ac:dyDescent="0.25">
      <c r="B2104">
        <v>3.0954020023345898</v>
      </c>
      <c r="D2104">
        <v>0.98687762022018399</v>
      </c>
    </row>
    <row r="2105" spans="2:4" x14ac:dyDescent="0.25">
      <c r="B2105">
        <v>2.9036784172058101</v>
      </c>
      <c r="D2105">
        <v>0.98687762022018399</v>
      </c>
    </row>
    <row r="2106" spans="2:4" x14ac:dyDescent="0.25">
      <c r="B2106">
        <v>3.00931620597839</v>
      </c>
      <c r="D2106">
        <v>0.98687762022018399</v>
      </c>
    </row>
    <row r="2107" spans="2:4" x14ac:dyDescent="0.25">
      <c r="B2107">
        <v>2.98941850662231</v>
      </c>
      <c r="D2107">
        <v>0.98435097932815496</v>
      </c>
    </row>
    <row r="2108" spans="2:4" x14ac:dyDescent="0.25">
      <c r="B2108">
        <v>2.5887894630432098</v>
      </c>
      <c r="D2108">
        <v>0.98435097932815496</v>
      </c>
    </row>
    <row r="2109" spans="2:4" x14ac:dyDescent="0.25">
      <c r="B2109">
        <v>2.6175653934478702</v>
      </c>
      <c r="D2109">
        <v>0.98435097932815496</v>
      </c>
    </row>
    <row r="2110" spans="2:4" x14ac:dyDescent="0.25">
      <c r="B2110">
        <v>2.5908679962158199</v>
      </c>
      <c r="D2110">
        <v>0.98435097932815496</v>
      </c>
    </row>
    <row r="2111" spans="2:4" x14ac:dyDescent="0.25">
      <c r="B2111">
        <v>2.5097484588622998</v>
      </c>
      <c r="D2111">
        <v>0.98435097932815496</v>
      </c>
    </row>
    <row r="2112" spans="2:4" x14ac:dyDescent="0.25">
      <c r="B2112">
        <v>2.4291858673095699</v>
      </c>
      <c r="D2112">
        <v>0.98811650276184004</v>
      </c>
    </row>
    <row r="2113" spans="2:4" x14ac:dyDescent="0.25">
      <c r="B2113">
        <v>3.0749332904815598</v>
      </c>
      <c r="D2113">
        <v>0.98811650276184004</v>
      </c>
    </row>
    <row r="2114" spans="2:4" x14ac:dyDescent="0.25">
      <c r="B2114">
        <v>2.4199304580688401</v>
      </c>
      <c r="D2114">
        <v>0.98811650276184004</v>
      </c>
    </row>
    <row r="2115" spans="2:4" x14ac:dyDescent="0.25">
      <c r="B2115">
        <v>2.7080130577087398</v>
      </c>
      <c r="D2115">
        <v>0.98811650276184004</v>
      </c>
    </row>
    <row r="2116" spans="2:4" x14ac:dyDescent="0.25">
      <c r="B2116">
        <v>3.0786776542663499</v>
      </c>
      <c r="D2116">
        <v>0.98811650276184004</v>
      </c>
    </row>
    <row r="2117" spans="2:4" x14ac:dyDescent="0.25">
      <c r="B2117">
        <v>3.0574381351470898</v>
      </c>
      <c r="D2117">
        <v>0.98279333114624001</v>
      </c>
    </row>
    <row r="2118" spans="2:4" x14ac:dyDescent="0.25">
      <c r="B2118">
        <v>2.9213697910308798</v>
      </c>
      <c r="D2118">
        <v>0.98279333114624001</v>
      </c>
    </row>
    <row r="2119" spans="2:4" x14ac:dyDescent="0.25">
      <c r="B2119">
        <v>2.4916918277740399</v>
      </c>
      <c r="D2119">
        <v>0.98279333114624001</v>
      </c>
    </row>
    <row r="2120" spans="2:4" x14ac:dyDescent="0.25">
      <c r="B2120">
        <v>2.53448414802551</v>
      </c>
      <c r="D2120">
        <v>0.98279333114624001</v>
      </c>
    </row>
    <row r="2121" spans="2:4" x14ac:dyDescent="0.25">
      <c r="B2121">
        <v>2.7461259365081698</v>
      </c>
      <c r="D2121">
        <v>0.98279333114624001</v>
      </c>
    </row>
    <row r="2122" spans="2:4" x14ac:dyDescent="0.25">
      <c r="B2122">
        <v>2.9866099357604901</v>
      </c>
      <c r="D2122">
        <v>0.98581230640411299</v>
      </c>
    </row>
    <row r="2123" spans="2:4" x14ac:dyDescent="0.25">
      <c r="B2123">
        <v>2.6117124557495099</v>
      </c>
      <c r="D2123">
        <v>0.98581230640411299</v>
      </c>
    </row>
    <row r="2124" spans="2:4" x14ac:dyDescent="0.25">
      <c r="B2124">
        <v>3.3620293140411301</v>
      </c>
      <c r="D2124">
        <v>0.98581230640411299</v>
      </c>
    </row>
    <row r="2125" spans="2:4" x14ac:dyDescent="0.25">
      <c r="B2125">
        <v>2.6282286643981898</v>
      </c>
      <c r="D2125">
        <v>0.98581230640411299</v>
      </c>
    </row>
    <row r="2126" spans="2:4" x14ac:dyDescent="0.25">
      <c r="B2126">
        <v>2.38441610336303</v>
      </c>
      <c r="D2126">
        <v>0.98581230640411299</v>
      </c>
    </row>
    <row r="2127" spans="2:4" x14ac:dyDescent="0.25">
      <c r="B2127">
        <v>3.2437779903411799</v>
      </c>
      <c r="D2127">
        <v>0.99286866188049305</v>
      </c>
    </row>
    <row r="2128" spans="2:4" x14ac:dyDescent="0.25">
      <c r="B2128">
        <v>3.3751525878906201</v>
      </c>
      <c r="D2128">
        <v>0.99286866188049305</v>
      </c>
    </row>
    <row r="2129" spans="2:4" x14ac:dyDescent="0.25">
      <c r="B2129">
        <v>2.6299810409545898</v>
      </c>
      <c r="D2129">
        <v>0.99286866188049305</v>
      </c>
    </row>
    <row r="2130" spans="2:4" x14ac:dyDescent="0.25">
      <c r="B2130">
        <v>2.8161730766296298</v>
      </c>
      <c r="D2130">
        <v>0.99286866188049305</v>
      </c>
    </row>
    <row r="2131" spans="2:4" x14ac:dyDescent="0.25">
      <c r="B2131">
        <v>3.1484129428863499</v>
      </c>
      <c r="D2131">
        <v>0.99286866188049305</v>
      </c>
    </row>
    <row r="2132" spans="2:4" x14ac:dyDescent="0.25">
      <c r="B2132">
        <v>2.38811182975769</v>
      </c>
      <c r="D2132">
        <v>0.97249996662139804</v>
      </c>
    </row>
    <row r="2133" spans="2:4" x14ac:dyDescent="0.25">
      <c r="B2133">
        <v>2.9245674610137899</v>
      </c>
      <c r="D2133">
        <v>0.97249996662139804</v>
      </c>
    </row>
    <row r="2134" spans="2:4" x14ac:dyDescent="0.25">
      <c r="B2134">
        <v>2.97894835472106</v>
      </c>
      <c r="D2134">
        <v>0.97249996662139804</v>
      </c>
    </row>
    <row r="2135" spans="2:4" x14ac:dyDescent="0.25">
      <c r="B2135">
        <v>2.9328074455261199</v>
      </c>
      <c r="D2135">
        <v>0.97249996662139804</v>
      </c>
    </row>
    <row r="2136" spans="2:4" x14ac:dyDescent="0.25">
      <c r="B2136">
        <v>2.6411452293395898</v>
      </c>
      <c r="D2136">
        <v>0.97249996662139804</v>
      </c>
    </row>
    <row r="2137" spans="2:4" x14ac:dyDescent="0.25">
      <c r="B2137">
        <v>2.8082494735717698</v>
      </c>
      <c r="D2137">
        <v>0.98905283212661699</v>
      </c>
    </row>
    <row r="2138" spans="2:4" x14ac:dyDescent="0.25">
      <c r="B2138">
        <v>2.6288876533508301</v>
      </c>
      <c r="D2138">
        <v>0.98905283212661699</v>
      </c>
    </row>
    <row r="2139" spans="2:4" x14ac:dyDescent="0.25">
      <c r="B2139">
        <v>2.4185690879821702</v>
      </c>
      <c r="D2139">
        <v>0.98905283212661699</v>
      </c>
    </row>
    <row r="2140" spans="2:4" x14ac:dyDescent="0.25">
      <c r="B2140">
        <v>3.1097524166107098</v>
      </c>
      <c r="D2140">
        <v>0.98905283212661699</v>
      </c>
    </row>
    <row r="2141" spans="2:4" x14ac:dyDescent="0.25">
      <c r="B2141">
        <v>2.9014756679534899</v>
      </c>
      <c r="D2141">
        <v>0.98905283212661699</v>
      </c>
    </row>
    <row r="2142" spans="2:4" x14ac:dyDescent="0.25">
      <c r="B2142">
        <v>2.8519320487975999</v>
      </c>
      <c r="D2142">
        <v>0.97669768333435003</v>
      </c>
    </row>
    <row r="2143" spans="2:4" x14ac:dyDescent="0.25">
      <c r="B2143">
        <v>2.9302740097045898</v>
      </c>
      <c r="D2143">
        <v>0.97669768333435003</v>
      </c>
    </row>
    <row r="2144" spans="2:4" x14ac:dyDescent="0.25">
      <c r="B2144">
        <v>3.1860394477844198</v>
      </c>
      <c r="D2144">
        <v>0.97669768333435003</v>
      </c>
    </row>
    <row r="2145" spans="2:4" x14ac:dyDescent="0.25">
      <c r="B2145">
        <v>2.7811255455017001</v>
      </c>
      <c r="D2145">
        <v>0.97669768333435003</v>
      </c>
    </row>
    <row r="2146" spans="2:4" x14ac:dyDescent="0.25">
      <c r="B2146">
        <v>2.5502305030822701</v>
      </c>
      <c r="D2146">
        <v>0.97669768333435003</v>
      </c>
    </row>
    <row r="2147" spans="2:4" x14ac:dyDescent="0.25">
      <c r="B2147">
        <v>2.9342346191406201</v>
      </c>
      <c r="D2147">
        <v>0.97964501380920399</v>
      </c>
    </row>
    <row r="2148" spans="2:4" x14ac:dyDescent="0.25">
      <c r="B2148">
        <v>2.6077136993408199</v>
      </c>
      <c r="D2148">
        <v>0.97964501380920399</v>
      </c>
    </row>
    <row r="2149" spans="2:4" x14ac:dyDescent="0.25">
      <c r="B2149">
        <v>2.48487997055053</v>
      </c>
      <c r="D2149">
        <v>0.97964501380920399</v>
      </c>
    </row>
    <row r="2150" spans="2:4" x14ac:dyDescent="0.25">
      <c r="B2150">
        <v>2.8649973869323699</v>
      </c>
      <c r="D2150">
        <v>0.97964501380920399</v>
      </c>
    </row>
    <row r="2151" spans="2:4" x14ac:dyDescent="0.25">
      <c r="B2151">
        <v>2.3881101608276301</v>
      </c>
      <c r="D2151">
        <v>0.97964501380920399</v>
      </c>
    </row>
    <row r="2152" spans="2:4" x14ac:dyDescent="0.25">
      <c r="B2152">
        <v>2.72096467018127</v>
      </c>
      <c r="D2152">
        <v>0.99004918336868197</v>
      </c>
    </row>
    <row r="2153" spans="2:4" x14ac:dyDescent="0.25">
      <c r="B2153">
        <v>2.50931644439697</v>
      </c>
      <c r="D2153">
        <v>0.99004918336868197</v>
      </c>
    </row>
    <row r="2154" spans="2:4" x14ac:dyDescent="0.25">
      <c r="B2154">
        <v>3.3955225944518999</v>
      </c>
      <c r="D2154">
        <v>0.99004918336868197</v>
      </c>
    </row>
    <row r="2155" spans="2:4" x14ac:dyDescent="0.25">
      <c r="B2155">
        <v>2.59241390228271</v>
      </c>
      <c r="D2155">
        <v>0.99004918336868197</v>
      </c>
    </row>
    <row r="2156" spans="2:4" x14ac:dyDescent="0.25">
      <c r="B2156">
        <v>2.4602487087249698</v>
      </c>
      <c r="D2156">
        <v>0.99004918336868197</v>
      </c>
    </row>
    <row r="2157" spans="2:4" x14ac:dyDescent="0.25">
      <c r="B2157">
        <v>2.7853872776031401</v>
      </c>
      <c r="D2157">
        <v>0.99048012495040805</v>
      </c>
    </row>
    <row r="2158" spans="2:4" x14ac:dyDescent="0.25">
      <c r="B2158">
        <v>2.6504454612731898</v>
      </c>
      <c r="D2158">
        <v>0.99048012495040805</v>
      </c>
    </row>
    <row r="2159" spans="2:4" x14ac:dyDescent="0.25">
      <c r="B2159">
        <v>2.3601384162902801</v>
      </c>
      <c r="D2159">
        <v>0.99048012495040805</v>
      </c>
    </row>
    <row r="2160" spans="2:4" x14ac:dyDescent="0.25">
      <c r="B2160">
        <v>2.2967042922973602</v>
      </c>
      <c r="D2160">
        <v>0.99048012495040805</v>
      </c>
    </row>
    <row r="2161" spans="2:4" x14ac:dyDescent="0.25">
      <c r="B2161">
        <v>2.3028464317321702</v>
      </c>
      <c r="D2161">
        <v>0.99048012495040805</v>
      </c>
    </row>
    <row r="2162" spans="2:4" x14ac:dyDescent="0.25">
      <c r="B2162">
        <v>2.5232546329498202</v>
      </c>
      <c r="D2162">
        <v>0.976307392120361</v>
      </c>
    </row>
    <row r="2163" spans="2:4" x14ac:dyDescent="0.25">
      <c r="B2163">
        <v>2.4565012454986501</v>
      </c>
      <c r="D2163">
        <v>0.976307392120361</v>
      </c>
    </row>
    <row r="2164" spans="2:4" x14ac:dyDescent="0.25">
      <c r="B2164">
        <v>2.7050681114196702</v>
      </c>
      <c r="D2164">
        <v>0.976307392120361</v>
      </c>
    </row>
    <row r="2165" spans="2:4" x14ac:dyDescent="0.25">
      <c r="B2165">
        <v>2.6229059696197501</v>
      </c>
      <c r="D2165">
        <v>0.976307392120361</v>
      </c>
    </row>
    <row r="2166" spans="2:4" x14ac:dyDescent="0.25">
      <c r="B2166">
        <v>3.0305695533752401</v>
      </c>
      <c r="D2166">
        <v>0.976307392120361</v>
      </c>
    </row>
    <row r="2167" spans="2:4" x14ac:dyDescent="0.25">
      <c r="B2167">
        <v>2.66824150085449</v>
      </c>
      <c r="D2167">
        <v>0.98778849840164096</v>
      </c>
    </row>
    <row r="2168" spans="2:4" x14ac:dyDescent="0.25">
      <c r="B2168">
        <v>2.8108754158020002</v>
      </c>
      <c r="D2168">
        <v>0.98778849840164096</v>
      </c>
    </row>
    <row r="2169" spans="2:4" x14ac:dyDescent="0.25">
      <c r="B2169">
        <v>2.5081229209899898</v>
      </c>
      <c r="D2169">
        <v>0.98778849840164096</v>
      </c>
    </row>
    <row r="2170" spans="2:4" x14ac:dyDescent="0.25">
      <c r="B2170">
        <v>2.9095971584320002</v>
      </c>
      <c r="D2170">
        <v>0.98778849840164096</v>
      </c>
    </row>
    <row r="2171" spans="2:4" x14ac:dyDescent="0.25">
      <c r="B2171">
        <v>2.8900032043457</v>
      </c>
      <c r="D2171">
        <v>0.98778849840164096</v>
      </c>
    </row>
    <row r="2172" spans="2:4" x14ac:dyDescent="0.25">
      <c r="B2172">
        <v>2.78374099731445</v>
      </c>
      <c r="D2172">
        <v>0.98952800035476596</v>
      </c>
    </row>
    <row r="2173" spans="2:4" x14ac:dyDescent="0.25">
      <c r="B2173">
        <v>2.73502397537231</v>
      </c>
      <c r="D2173">
        <v>0.98952800035476596</v>
      </c>
    </row>
    <row r="2174" spans="2:4" x14ac:dyDescent="0.25">
      <c r="B2174">
        <v>2.49926662445068</v>
      </c>
      <c r="D2174">
        <v>0.98952800035476596</v>
      </c>
    </row>
    <row r="2175" spans="2:4" x14ac:dyDescent="0.25">
      <c r="B2175">
        <v>2.9111042022704998</v>
      </c>
      <c r="D2175">
        <v>0.98952800035476596</v>
      </c>
    </row>
    <row r="2176" spans="2:4" x14ac:dyDescent="0.25">
      <c r="B2176">
        <v>2.99599885940551</v>
      </c>
      <c r="D2176">
        <v>0.98952800035476596</v>
      </c>
    </row>
    <row r="2177" spans="2:4" x14ac:dyDescent="0.25">
      <c r="B2177">
        <v>2.45690464973449</v>
      </c>
      <c r="D2177">
        <v>0.98391747474670399</v>
      </c>
    </row>
    <row r="2178" spans="2:4" x14ac:dyDescent="0.25">
      <c r="B2178">
        <v>2.6947643756866402</v>
      </c>
      <c r="D2178">
        <v>0.98391747474670399</v>
      </c>
    </row>
    <row r="2179" spans="2:4" x14ac:dyDescent="0.25">
      <c r="B2179">
        <v>2.7521617412567099</v>
      </c>
      <c r="D2179">
        <v>0.98391747474670399</v>
      </c>
    </row>
    <row r="2180" spans="2:4" x14ac:dyDescent="0.25">
      <c r="B2180">
        <v>2.9982037544250399</v>
      </c>
      <c r="D2180">
        <v>0.98391747474670399</v>
      </c>
    </row>
    <row r="2181" spans="2:4" x14ac:dyDescent="0.25">
      <c r="B2181">
        <v>2.74245285987854</v>
      </c>
      <c r="D2181">
        <v>0.98391747474670399</v>
      </c>
    </row>
    <row r="2182" spans="2:4" x14ac:dyDescent="0.25">
      <c r="B2182">
        <v>2.6704730987548801</v>
      </c>
      <c r="D2182">
        <v>0.99244683980941695</v>
      </c>
    </row>
    <row r="2183" spans="2:4" x14ac:dyDescent="0.25">
      <c r="B2183">
        <v>2.8268725872039702</v>
      </c>
      <c r="D2183">
        <v>0.99244683980941695</v>
      </c>
    </row>
    <row r="2184" spans="2:4" x14ac:dyDescent="0.25">
      <c r="B2184">
        <v>2.6749849319457999</v>
      </c>
      <c r="D2184">
        <v>0.99244683980941695</v>
      </c>
    </row>
    <row r="2185" spans="2:4" x14ac:dyDescent="0.25">
      <c r="B2185">
        <v>2.6257548332214302</v>
      </c>
      <c r="D2185">
        <v>0.99244683980941695</v>
      </c>
    </row>
    <row r="2186" spans="2:4" x14ac:dyDescent="0.25">
      <c r="B2186">
        <v>2.4885001182556099</v>
      </c>
      <c r="D2186">
        <v>0.99244683980941695</v>
      </c>
    </row>
    <row r="2187" spans="2:4" x14ac:dyDescent="0.25">
      <c r="B2187">
        <v>2.5845787525177002</v>
      </c>
      <c r="D2187">
        <v>0.97808682918548495</v>
      </c>
    </row>
    <row r="2188" spans="2:4" x14ac:dyDescent="0.25">
      <c r="B2188">
        <v>2.1958596706390301</v>
      </c>
      <c r="D2188">
        <v>0.97808682918548495</v>
      </c>
    </row>
    <row r="2189" spans="2:4" x14ac:dyDescent="0.25">
      <c r="B2189">
        <v>2.3083591461181601</v>
      </c>
      <c r="D2189">
        <v>0.97808682918548495</v>
      </c>
    </row>
    <row r="2190" spans="2:4" x14ac:dyDescent="0.25">
      <c r="B2190">
        <v>2.8972351551055899</v>
      </c>
      <c r="D2190">
        <v>0.97808682918548495</v>
      </c>
    </row>
    <row r="2191" spans="2:4" x14ac:dyDescent="0.25">
      <c r="B2191">
        <v>2.5161812305450399</v>
      </c>
      <c r="D2191">
        <v>0.97808682918548495</v>
      </c>
    </row>
    <row r="2192" spans="2:4" x14ac:dyDescent="0.25">
      <c r="B2192">
        <v>2.3710751533508301</v>
      </c>
      <c r="D2192">
        <v>0.98795729875564497</v>
      </c>
    </row>
    <row r="2193" spans="2:4" x14ac:dyDescent="0.25">
      <c r="B2193">
        <v>2.20043516159057</v>
      </c>
      <c r="D2193">
        <v>0.98795729875564497</v>
      </c>
    </row>
    <row r="2194" spans="2:4" x14ac:dyDescent="0.25">
      <c r="B2194">
        <v>2.55897784233093</v>
      </c>
      <c r="D2194">
        <v>0.98795729875564497</v>
      </c>
    </row>
    <row r="2195" spans="2:4" x14ac:dyDescent="0.25">
      <c r="B2195">
        <v>2.4670438766479399</v>
      </c>
      <c r="D2195">
        <v>0.98795729875564497</v>
      </c>
    </row>
    <row r="2196" spans="2:4" x14ac:dyDescent="0.25">
      <c r="B2196">
        <v>2.3310506343841499</v>
      </c>
      <c r="D2196">
        <v>0.98795729875564497</v>
      </c>
    </row>
    <row r="2197" spans="2:4" x14ac:dyDescent="0.25">
      <c r="B2197">
        <v>2.5632467269897399</v>
      </c>
      <c r="D2197">
        <v>0.98165941238403298</v>
      </c>
    </row>
    <row r="2198" spans="2:4" x14ac:dyDescent="0.25">
      <c r="B2198">
        <v>2.4623765945434499</v>
      </c>
      <c r="D2198">
        <v>0.98165941238403298</v>
      </c>
    </row>
    <row r="2199" spans="2:4" x14ac:dyDescent="0.25">
      <c r="B2199">
        <v>2.73500251770019</v>
      </c>
      <c r="D2199">
        <v>0.98165941238403298</v>
      </c>
    </row>
    <row r="2200" spans="2:4" x14ac:dyDescent="0.25">
      <c r="B2200">
        <v>2.5597796440124498</v>
      </c>
      <c r="D2200">
        <v>0.98165941238403298</v>
      </c>
    </row>
    <row r="2201" spans="2:4" x14ac:dyDescent="0.25">
      <c r="B2201">
        <v>2.81202173233032</v>
      </c>
      <c r="D2201">
        <v>0.98165941238403298</v>
      </c>
    </row>
    <row r="2202" spans="2:4" x14ac:dyDescent="0.25">
      <c r="B2202">
        <v>2.6936371326446502</v>
      </c>
      <c r="D2202">
        <v>0.99166756868362405</v>
      </c>
    </row>
    <row r="2203" spans="2:4" x14ac:dyDescent="0.25">
      <c r="B2203">
        <v>3.0852918624877899</v>
      </c>
      <c r="D2203">
        <v>0.99166756868362405</v>
      </c>
    </row>
    <row r="2204" spans="2:4" x14ac:dyDescent="0.25">
      <c r="B2204">
        <v>2.5101611614227202</v>
      </c>
      <c r="D2204">
        <v>0.99166756868362405</v>
      </c>
    </row>
    <row r="2205" spans="2:4" x14ac:dyDescent="0.25">
      <c r="B2205">
        <v>3.3852024078369101</v>
      </c>
      <c r="D2205">
        <v>0.99166756868362405</v>
      </c>
    </row>
    <row r="2206" spans="2:4" x14ac:dyDescent="0.25">
      <c r="B2206">
        <v>2.7330741882324201</v>
      </c>
      <c r="D2206">
        <v>0.99166756868362405</v>
      </c>
    </row>
    <row r="2207" spans="2:4" x14ac:dyDescent="0.25">
      <c r="B2207">
        <v>3.2238991260528498</v>
      </c>
      <c r="D2207">
        <v>0.98745226860046298</v>
      </c>
    </row>
    <row r="2208" spans="2:4" x14ac:dyDescent="0.25">
      <c r="B2208">
        <v>2.3506369590759202</v>
      </c>
      <c r="D2208">
        <v>0.98745226860046298</v>
      </c>
    </row>
    <row r="2209" spans="2:4" x14ac:dyDescent="0.25">
      <c r="B2209">
        <v>2.3371162414550701</v>
      </c>
      <c r="D2209">
        <v>0.98745226860046298</v>
      </c>
    </row>
    <row r="2210" spans="2:4" x14ac:dyDescent="0.25">
      <c r="B2210">
        <v>2.9415168762207</v>
      </c>
      <c r="D2210">
        <v>0.98745226860046298</v>
      </c>
    </row>
    <row r="2211" spans="2:4" x14ac:dyDescent="0.25">
      <c r="B2211">
        <v>2.6753120422363201</v>
      </c>
      <c r="D2211">
        <v>0.98745226860046298</v>
      </c>
    </row>
    <row r="2212" spans="2:4" x14ac:dyDescent="0.25">
      <c r="B2212">
        <v>2.73959755897521</v>
      </c>
      <c r="D2212">
        <v>0.98273921012878396</v>
      </c>
    </row>
    <row r="2213" spans="2:4" x14ac:dyDescent="0.25">
      <c r="B2213">
        <v>2.8845458030700599</v>
      </c>
      <c r="D2213">
        <v>0.98273921012878396</v>
      </c>
    </row>
    <row r="2214" spans="2:4" x14ac:dyDescent="0.25">
      <c r="B2214">
        <v>2.96648049354553</v>
      </c>
      <c r="D2214">
        <v>0.98273921012878396</v>
      </c>
    </row>
    <row r="2215" spans="2:4" x14ac:dyDescent="0.25">
      <c r="B2215">
        <v>3.05842804908752</v>
      </c>
      <c r="D2215">
        <v>0.98273921012878396</v>
      </c>
    </row>
    <row r="2216" spans="2:4" x14ac:dyDescent="0.25">
      <c r="B2216">
        <v>2.5785460472106898</v>
      </c>
      <c r="D2216">
        <v>0.98273921012878396</v>
      </c>
    </row>
    <row r="2217" spans="2:4" x14ac:dyDescent="0.25">
      <c r="B2217">
        <v>2.8430159091949401</v>
      </c>
      <c r="D2217">
        <v>0.98611366748809803</v>
      </c>
    </row>
    <row r="2218" spans="2:4" x14ac:dyDescent="0.25">
      <c r="B2218">
        <v>2.5935590267181299</v>
      </c>
      <c r="D2218">
        <v>0.98611366748809803</v>
      </c>
    </row>
    <row r="2219" spans="2:4" x14ac:dyDescent="0.25">
      <c r="B2219">
        <v>2.3833260536193799</v>
      </c>
      <c r="D2219">
        <v>0.98611366748809803</v>
      </c>
    </row>
    <row r="2220" spans="2:4" x14ac:dyDescent="0.25">
      <c r="B2220">
        <v>2.67377758026123</v>
      </c>
      <c r="D2220">
        <v>0.98611366748809803</v>
      </c>
    </row>
    <row r="2221" spans="2:4" x14ac:dyDescent="0.25">
      <c r="B2221">
        <v>2.83023881912231</v>
      </c>
      <c r="D2221">
        <v>0.98611366748809803</v>
      </c>
    </row>
    <row r="2222" spans="2:4" x14ac:dyDescent="0.25">
      <c r="B2222">
        <v>2.3538279533386199</v>
      </c>
      <c r="D2222">
        <v>0.98251235485076904</v>
      </c>
    </row>
    <row r="2223" spans="2:4" x14ac:dyDescent="0.25">
      <c r="B2223">
        <v>2.7723793983459402</v>
      </c>
      <c r="D2223">
        <v>0.98251235485076904</v>
      </c>
    </row>
    <row r="2224" spans="2:4" x14ac:dyDescent="0.25">
      <c r="B2224">
        <v>2.6308197975158598</v>
      </c>
      <c r="D2224">
        <v>0.98251235485076904</v>
      </c>
    </row>
    <row r="2225" spans="2:4" x14ac:dyDescent="0.25">
      <c r="B2225">
        <v>2.5887858867645201</v>
      </c>
      <c r="D2225">
        <v>0.98251235485076904</v>
      </c>
    </row>
    <row r="2226" spans="2:4" x14ac:dyDescent="0.25">
      <c r="B2226">
        <v>2.8535017967224099</v>
      </c>
      <c r="D2226">
        <v>0.98251235485076904</v>
      </c>
    </row>
    <row r="2227" spans="2:4" x14ac:dyDescent="0.25">
      <c r="B2227">
        <v>2.5216269493103001</v>
      </c>
      <c r="D2227">
        <v>0.993821561336517</v>
      </c>
    </row>
    <row r="2228" spans="2:4" x14ac:dyDescent="0.25">
      <c r="B2228">
        <v>2.8556847572326598</v>
      </c>
      <c r="D2228">
        <v>0.993821561336517</v>
      </c>
    </row>
    <row r="2229" spans="2:4" x14ac:dyDescent="0.25">
      <c r="B2229">
        <v>2.6057050228118799</v>
      </c>
      <c r="D2229">
        <v>0.993821561336517</v>
      </c>
    </row>
    <row r="2230" spans="2:4" x14ac:dyDescent="0.25">
      <c r="B2230">
        <v>2.99037361145019</v>
      </c>
      <c r="D2230">
        <v>0.993821561336517</v>
      </c>
    </row>
    <row r="2231" spans="2:4" x14ac:dyDescent="0.25">
      <c r="B2231">
        <v>2.6117713451385498</v>
      </c>
      <c r="D2231">
        <v>0.993821561336517</v>
      </c>
    </row>
    <row r="2232" spans="2:4" x14ac:dyDescent="0.25">
      <c r="B2232">
        <v>2.5845382213592498</v>
      </c>
      <c r="D2232">
        <v>0.98629480600357</v>
      </c>
    </row>
    <row r="2233" spans="2:4" x14ac:dyDescent="0.25">
      <c r="B2233">
        <v>2.6447324752807599</v>
      </c>
      <c r="D2233">
        <v>0.98629480600357</v>
      </c>
    </row>
    <row r="2234" spans="2:4" x14ac:dyDescent="0.25">
      <c r="B2234">
        <v>2.8970737457275302</v>
      </c>
      <c r="D2234">
        <v>0.98629480600357</v>
      </c>
    </row>
    <row r="2235" spans="2:4" x14ac:dyDescent="0.25">
      <c r="B2235">
        <v>2.81914091110229</v>
      </c>
      <c r="D2235">
        <v>0.98629480600357</v>
      </c>
    </row>
    <row r="2236" spans="2:4" x14ac:dyDescent="0.25">
      <c r="B2236">
        <v>2.7602083683013898</v>
      </c>
      <c r="D2236">
        <v>0.98629480600357</v>
      </c>
    </row>
    <row r="2237" spans="2:4" x14ac:dyDescent="0.25">
      <c r="B2237">
        <v>2.7190892696380602</v>
      </c>
      <c r="D2237">
        <v>0.98911803960800104</v>
      </c>
    </row>
    <row r="2238" spans="2:4" x14ac:dyDescent="0.25">
      <c r="B2238">
        <v>2.7844169139861998</v>
      </c>
      <c r="D2238">
        <v>0.98911803960800104</v>
      </c>
    </row>
    <row r="2239" spans="2:4" x14ac:dyDescent="0.25">
      <c r="B2239">
        <v>2.88730764389038</v>
      </c>
      <c r="D2239">
        <v>0.98911803960800104</v>
      </c>
    </row>
    <row r="2240" spans="2:4" x14ac:dyDescent="0.25">
      <c r="B2240">
        <v>2.75293517112731</v>
      </c>
      <c r="D2240">
        <v>0.98911803960800104</v>
      </c>
    </row>
    <row r="2241" spans="2:4" x14ac:dyDescent="0.25">
      <c r="B2241">
        <v>2.3782503604888898</v>
      </c>
      <c r="D2241">
        <v>0.98911803960800104</v>
      </c>
    </row>
    <row r="2242" spans="2:4" x14ac:dyDescent="0.25">
      <c r="B2242">
        <v>2.85273933410644</v>
      </c>
      <c r="D2242">
        <v>0.98863184452056796</v>
      </c>
    </row>
    <row r="2243" spans="2:4" x14ac:dyDescent="0.25">
      <c r="B2243">
        <v>2.9024066925048801</v>
      </c>
      <c r="D2243">
        <v>0.98863184452056796</v>
      </c>
    </row>
    <row r="2244" spans="2:4" x14ac:dyDescent="0.25">
      <c r="B2244">
        <v>2.7260103225707999</v>
      </c>
      <c r="D2244">
        <v>0.98863184452056796</v>
      </c>
    </row>
    <row r="2245" spans="2:4" x14ac:dyDescent="0.25">
      <c r="B2245">
        <v>2.65148830413818</v>
      </c>
      <c r="D2245">
        <v>0.98863184452056796</v>
      </c>
    </row>
    <row r="2246" spans="2:4" x14ac:dyDescent="0.25">
      <c r="B2246">
        <v>2.38494372367858</v>
      </c>
      <c r="D2246">
        <v>0.98863184452056796</v>
      </c>
    </row>
    <row r="2247" spans="2:4" x14ac:dyDescent="0.25">
      <c r="B2247">
        <v>2.4305605888366699</v>
      </c>
      <c r="D2247">
        <v>0.98460048437118497</v>
      </c>
    </row>
    <row r="2248" spans="2:4" x14ac:dyDescent="0.25">
      <c r="B2248">
        <v>2.54805135726928</v>
      </c>
      <c r="D2248">
        <v>0.98460048437118497</v>
      </c>
    </row>
    <row r="2249" spans="2:4" x14ac:dyDescent="0.25">
      <c r="B2249">
        <v>2.8279991149902299</v>
      </c>
      <c r="D2249">
        <v>0.98460048437118497</v>
      </c>
    </row>
    <row r="2250" spans="2:4" x14ac:dyDescent="0.25">
      <c r="B2250">
        <v>2.9679658412933301</v>
      </c>
      <c r="D2250">
        <v>0.98460048437118497</v>
      </c>
    </row>
    <row r="2251" spans="2:4" x14ac:dyDescent="0.25">
      <c r="B2251">
        <v>2.6375842094421298</v>
      </c>
      <c r="D2251">
        <v>0.98460048437118497</v>
      </c>
    </row>
    <row r="2252" spans="2:4" x14ac:dyDescent="0.25">
      <c r="B2252">
        <v>2.4047689437866202</v>
      </c>
      <c r="D2252">
        <v>0.98851108551025302</v>
      </c>
    </row>
    <row r="2253" spans="2:4" x14ac:dyDescent="0.25">
      <c r="B2253">
        <v>2.9600203037261901</v>
      </c>
      <c r="D2253">
        <v>0.98851108551025302</v>
      </c>
    </row>
    <row r="2254" spans="2:4" x14ac:dyDescent="0.25">
      <c r="B2254">
        <v>2.8994083404540998</v>
      </c>
      <c r="D2254">
        <v>0.98851108551025302</v>
      </c>
    </row>
    <row r="2255" spans="2:4" x14ac:dyDescent="0.25">
      <c r="B2255">
        <v>2.4269809722900302</v>
      </c>
      <c r="D2255">
        <v>0.98851108551025302</v>
      </c>
    </row>
    <row r="2256" spans="2:4" x14ac:dyDescent="0.25">
      <c r="B2256">
        <v>2.7598488330840998</v>
      </c>
      <c r="D2256">
        <v>0.98851108551025302</v>
      </c>
    </row>
    <row r="2257" spans="2:4" x14ac:dyDescent="0.25">
      <c r="B2257">
        <v>2.7348096370696999</v>
      </c>
      <c r="D2257">
        <v>0.98657941818237305</v>
      </c>
    </row>
    <row r="2258" spans="2:4" x14ac:dyDescent="0.25">
      <c r="B2258">
        <v>2.7177705764770499</v>
      </c>
      <c r="D2258">
        <v>0.98657941818237305</v>
      </c>
    </row>
    <row r="2259" spans="2:4" x14ac:dyDescent="0.25">
      <c r="B2259">
        <v>2.8644330501556299</v>
      </c>
      <c r="D2259">
        <v>0.98657941818237305</v>
      </c>
    </row>
    <row r="2260" spans="2:4" x14ac:dyDescent="0.25">
      <c r="B2260">
        <v>2.6340346336364702</v>
      </c>
      <c r="D2260">
        <v>0.98657941818237305</v>
      </c>
    </row>
    <row r="2261" spans="2:4" x14ac:dyDescent="0.25">
      <c r="B2261">
        <v>2.6372203826904199</v>
      </c>
      <c r="D2261">
        <v>0.98657941818237305</v>
      </c>
    </row>
    <row r="2262" spans="2:4" x14ac:dyDescent="0.25">
      <c r="B2262">
        <v>2.6071715354919398</v>
      </c>
      <c r="D2262">
        <v>0.97822666168212802</v>
      </c>
    </row>
    <row r="2263" spans="2:4" x14ac:dyDescent="0.25">
      <c r="B2263">
        <v>2.8580043315887398</v>
      </c>
      <c r="D2263">
        <v>0.97822666168212802</v>
      </c>
    </row>
    <row r="2264" spans="2:4" x14ac:dyDescent="0.25">
      <c r="B2264">
        <v>2.33610892295837</v>
      </c>
      <c r="D2264">
        <v>0.97822666168212802</v>
      </c>
    </row>
    <row r="2265" spans="2:4" x14ac:dyDescent="0.25">
      <c r="B2265">
        <v>2.9238858222961399</v>
      </c>
      <c r="D2265">
        <v>0.97822666168212802</v>
      </c>
    </row>
    <row r="2266" spans="2:4" x14ac:dyDescent="0.25">
      <c r="B2266">
        <v>2.8689205646514799</v>
      </c>
      <c r="D2266">
        <v>0.97822666168212802</v>
      </c>
    </row>
    <row r="2267" spans="2:4" x14ac:dyDescent="0.25">
      <c r="B2267">
        <v>2.9142649173736501</v>
      </c>
      <c r="D2267">
        <v>0.98841273784637396</v>
      </c>
    </row>
    <row r="2268" spans="2:4" x14ac:dyDescent="0.25">
      <c r="B2268">
        <v>2.7590851783752401</v>
      </c>
      <c r="D2268">
        <v>0.98841273784637396</v>
      </c>
    </row>
    <row r="2269" spans="2:4" x14ac:dyDescent="0.25">
      <c r="B2269">
        <v>2.6107730865478498</v>
      </c>
      <c r="D2269">
        <v>0.98841273784637396</v>
      </c>
    </row>
    <row r="2270" spans="2:4" x14ac:dyDescent="0.25">
      <c r="B2270">
        <v>2.5451805591583199</v>
      </c>
      <c r="D2270">
        <v>0.98841273784637396</v>
      </c>
    </row>
    <row r="2271" spans="2:4" x14ac:dyDescent="0.25">
      <c r="B2271">
        <v>2.5576281547546298</v>
      </c>
      <c r="D2271">
        <v>0.98841273784637396</v>
      </c>
    </row>
    <row r="2272" spans="2:4" x14ac:dyDescent="0.25">
      <c r="B2272">
        <v>2.90652251243591</v>
      </c>
      <c r="D2272">
        <v>0.98327565193176203</v>
      </c>
    </row>
    <row r="2273" spans="2:4" x14ac:dyDescent="0.25">
      <c r="B2273">
        <v>2.8781051635742099</v>
      </c>
      <c r="D2273">
        <v>0.98327565193176203</v>
      </c>
    </row>
    <row r="2274" spans="2:4" x14ac:dyDescent="0.25">
      <c r="B2274">
        <v>2.4887385368347101</v>
      </c>
      <c r="D2274">
        <v>0.98327565193176203</v>
      </c>
    </row>
    <row r="2275" spans="2:4" x14ac:dyDescent="0.25">
      <c r="B2275">
        <v>2.8432083129882799</v>
      </c>
      <c r="D2275">
        <v>0.98327565193176203</v>
      </c>
    </row>
    <row r="2276" spans="2:4" x14ac:dyDescent="0.25">
      <c r="B2276">
        <v>2.4383049011230402</v>
      </c>
      <c r="D2276">
        <v>0.98327565193176203</v>
      </c>
    </row>
    <row r="2277" spans="2:4" x14ac:dyDescent="0.25">
      <c r="B2277">
        <v>2.3286275863647399</v>
      </c>
      <c r="D2277">
        <v>0.97988092899322499</v>
      </c>
    </row>
    <row r="2278" spans="2:4" x14ac:dyDescent="0.25">
      <c r="B2278">
        <v>2.9982333183288499</v>
      </c>
      <c r="D2278">
        <v>0.97988092899322499</v>
      </c>
    </row>
    <row r="2279" spans="2:4" x14ac:dyDescent="0.25">
      <c r="B2279">
        <v>2.6286735534667902</v>
      </c>
      <c r="D2279">
        <v>0.97988092899322499</v>
      </c>
    </row>
    <row r="2280" spans="2:4" x14ac:dyDescent="0.25">
      <c r="B2280">
        <v>2.1044533252715998</v>
      </c>
      <c r="D2280">
        <v>0.97988092899322499</v>
      </c>
    </row>
    <row r="2281" spans="2:4" x14ac:dyDescent="0.25">
      <c r="B2281">
        <v>2.4091937541961599</v>
      </c>
      <c r="D2281">
        <v>0.97988092899322499</v>
      </c>
    </row>
    <row r="2282" spans="2:4" x14ac:dyDescent="0.25">
      <c r="B2282">
        <v>2.7057814598083398</v>
      </c>
      <c r="D2282">
        <v>0.98840761184692305</v>
      </c>
    </row>
    <row r="2283" spans="2:4" x14ac:dyDescent="0.25">
      <c r="B2283">
        <v>2.4036512374877899</v>
      </c>
      <c r="D2283">
        <v>0.98840761184692305</v>
      </c>
    </row>
    <row r="2284" spans="2:4" x14ac:dyDescent="0.25">
      <c r="B2284">
        <v>2.5136127471923801</v>
      </c>
      <c r="D2284">
        <v>0.98840761184692305</v>
      </c>
    </row>
    <row r="2285" spans="2:4" x14ac:dyDescent="0.25">
      <c r="B2285">
        <v>2.2671828269958398</v>
      </c>
      <c r="D2285">
        <v>0.98840761184692305</v>
      </c>
    </row>
    <row r="2286" spans="2:4" x14ac:dyDescent="0.25">
      <c r="B2286">
        <v>2.3107037544250399</v>
      </c>
      <c r="D2286">
        <v>0.98840761184692305</v>
      </c>
    </row>
    <row r="2287" spans="2:4" x14ac:dyDescent="0.25">
      <c r="B2287">
        <v>2.7759211063385001</v>
      </c>
      <c r="D2287">
        <v>0.98978865146636896</v>
      </c>
    </row>
    <row r="2288" spans="2:4" x14ac:dyDescent="0.25">
      <c r="B2288">
        <v>2.5336036682128902</v>
      </c>
      <c r="D2288">
        <v>0.98978865146636896</v>
      </c>
    </row>
    <row r="2289" spans="2:4" x14ac:dyDescent="0.25">
      <c r="B2289">
        <v>2.4026780128478999</v>
      </c>
      <c r="D2289">
        <v>0.98978865146636896</v>
      </c>
    </row>
    <row r="2290" spans="2:4" x14ac:dyDescent="0.25">
      <c r="B2290">
        <v>2.3308250904083199</v>
      </c>
      <c r="D2290">
        <v>0.98978865146636896</v>
      </c>
    </row>
    <row r="2291" spans="2:4" x14ac:dyDescent="0.25">
      <c r="B2291">
        <v>2.4126324653625399</v>
      </c>
      <c r="D2291">
        <v>0.98978865146636896</v>
      </c>
    </row>
    <row r="2292" spans="2:4" x14ac:dyDescent="0.25">
      <c r="B2292">
        <v>2.98974609375</v>
      </c>
      <c r="D2292">
        <v>0.98884552717208796</v>
      </c>
    </row>
    <row r="2293" spans="2:4" x14ac:dyDescent="0.25">
      <c r="B2293">
        <v>2.6916029453277499</v>
      </c>
      <c r="D2293">
        <v>0.98884552717208796</v>
      </c>
    </row>
    <row r="2294" spans="2:4" x14ac:dyDescent="0.25">
      <c r="B2294">
        <v>2.6220104694366402</v>
      </c>
      <c r="D2294">
        <v>0.98884552717208796</v>
      </c>
    </row>
    <row r="2295" spans="2:4" x14ac:dyDescent="0.25">
      <c r="B2295">
        <v>2.6454176902770898</v>
      </c>
      <c r="D2295">
        <v>0.98884552717208796</v>
      </c>
    </row>
    <row r="2296" spans="2:4" x14ac:dyDescent="0.25">
      <c r="B2296">
        <v>2.5695388317108101</v>
      </c>
      <c r="D2296">
        <v>0.98884552717208796</v>
      </c>
    </row>
    <row r="2297" spans="2:4" x14ac:dyDescent="0.25">
      <c r="B2297">
        <v>2.4189283847808798</v>
      </c>
      <c r="D2297">
        <v>0.98933780193328802</v>
      </c>
    </row>
    <row r="2298" spans="2:4" x14ac:dyDescent="0.25">
      <c r="B2298">
        <v>2.68465924263</v>
      </c>
      <c r="D2298">
        <v>0.98933780193328802</v>
      </c>
    </row>
    <row r="2299" spans="2:4" x14ac:dyDescent="0.25">
      <c r="B2299">
        <v>2.4475016593933101</v>
      </c>
      <c r="D2299">
        <v>0.98933780193328802</v>
      </c>
    </row>
    <row r="2300" spans="2:4" x14ac:dyDescent="0.25">
      <c r="B2300">
        <v>2.4790062904357901</v>
      </c>
      <c r="D2300">
        <v>0.98933780193328802</v>
      </c>
    </row>
    <row r="2301" spans="2:4" x14ac:dyDescent="0.25">
      <c r="B2301">
        <v>2.2939293384552002</v>
      </c>
      <c r="D2301">
        <v>0.98933780193328802</v>
      </c>
    </row>
    <row r="2302" spans="2:4" x14ac:dyDescent="0.25">
      <c r="B2302">
        <v>2.5571231842040998</v>
      </c>
      <c r="D2302">
        <v>0.984316766262054</v>
      </c>
    </row>
    <row r="2303" spans="2:4" x14ac:dyDescent="0.25">
      <c r="B2303">
        <v>2.1849584579467698</v>
      </c>
      <c r="D2303">
        <v>0.984316766262054</v>
      </c>
    </row>
    <row r="2304" spans="2:4" x14ac:dyDescent="0.25">
      <c r="B2304">
        <v>2.5086178779602002</v>
      </c>
      <c r="D2304">
        <v>0.984316766262054</v>
      </c>
    </row>
    <row r="2305" spans="2:4" x14ac:dyDescent="0.25">
      <c r="B2305">
        <v>2.19950866699218</v>
      </c>
      <c r="D2305">
        <v>0.984316766262054</v>
      </c>
    </row>
    <row r="2306" spans="2:4" x14ac:dyDescent="0.25">
      <c r="B2306">
        <v>3.3776218891143799</v>
      </c>
      <c r="D2306">
        <v>0.984316766262054</v>
      </c>
    </row>
    <row r="2307" spans="2:4" x14ac:dyDescent="0.25">
      <c r="B2307">
        <v>2.4700627326965301</v>
      </c>
      <c r="D2307">
        <v>0.99078238010406405</v>
      </c>
    </row>
    <row r="2308" spans="2:4" x14ac:dyDescent="0.25">
      <c r="B2308">
        <v>2.2844312191009499</v>
      </c>
      <c r="D2308">
        <v>0.99078238010406405</v>
      </c>
    </row>
    <row r="2309" spans="2:4" x14ac:dyDescent="0.25">
      <c r="B2309">
        <v>2.4549608230590798</v>
      </c>
      <c r="D2309">
        <v>0.99078238010406405</v>
      </c>
    </row>
    <row r="2310" spans="2:4" x14ac:dyDescent="0.25">
      <c r="B2310">
        <v>3.1479692459106401</v>
      </c>
      <c r="D2310">
        <v>0.99078238010406405</v>
      </c>
    </row>
    <row r="2311" spans="2:4" x14ac:dyDescent="0.25">
      <c r="B2311">
        <v>2.56490778923034</v>
      </c>
      <c r="D2311">
        <v>0.99078238010406405</v>
      </c>
    </row>
    <row r="2312" spans="2:4" x14ac:dyDescent="0.25">
      <c r="B2312">
        <v>2.1153900623321502</v>
      </c>
      <c r="D2312">
        <v>0.977136850357055</v>
      </c>
    </row>
    <row r="2313" spans="2:4" x14ac:dyDescent="0.25">
      <c r="B2313">
        <v>2.5439655780792201</v>
      </c>
      <c r="D2313">
        <v>0.977136850357055</v>
      </c>
    </row>
    <row r="2314" spans="2:4" x14ac:dyDescent="0.25">
      <c r="B2314">
        <v>2.2424302101135201</v>
      </c>
      <c r="D2314">
        <v>0.977136850357055</v>
      </c>
    </row>
    <row r="2315" spans="2:4" x14ac:dyDescent="0.25">
      <c r="B2315">
        <v>2.66799759864807</v>
      </c>
      <c r="D2315">
        <v>0.977136850357055</v>
      </c>
    </row>
    <row r="2316" spans="2:4" x14ac:dyDescent="0.25">
      <c r="B2316">
        <v>2.4434254169464098</v>
      </c>
      <c r="D2316">
        <v>0.977136850357055</v>
      </c>
    </row>
    <row r="2317" spans="2:4" x14ac:dyDescent="0.25">
      <c r="B2317">
        <v>2.5912957191467201</v>
      </c>
      <c r="D2317">
        <v>0.96869772672653198</v>
      </c>
    </row>
    <row r="2318" spans="2:4" x14ac:dyDescent="0.25">
      <c r="B2318">
        <v>2.2559781074523899</v>
      </c>
      <c r="D2318">
        <v>0.96869772672653198</v>
      </c>
    </row>
    <row r="2319" spans="2:4" x14ac:dyDescent="0.25">
      <c r="B2319">
        <v>2.4816148281097399</v>
      </c>
      <c r="D2319">
        <v>0.96869772672653198</v>
      </c>
    </row>
    <row r="2320" spans="2:4" x14ac:dyDescent="0.25">
      <c r="B2320">
        <v>2.4497079849243102</v>
      </c>
      <c r="D2320">
        <v>0.96869772672653198</v>
      </c>
    </row>
    <row r="2321" spans="2:4" x14ac:dyDescent="0.25">
      <c r="B2321">
        <v>2.7551846504211399</v>
      </c>
      <c r="D2321">
        <v>0.96869772672653198</v>
      </c>
    </row>
    <row r="2322" spans="2:4" x14ac:dyDescent="0.25">
      <c r="B2322">
        <v>2.56311631202697</v>
      </c>
      <c r="D2322">
        <v>0.98772108554839999</v>
      </c>
    </row>
    <row r="2323" spans="2:4" x14ac:dyDescent="0.25">
      <c r="B2323">
        <v>2.45837998390197</v>
      </c>
      <c r="D2323">
        <v>0.98772108554839999</v>
      </c>
    </row>
    <row r="2324" spans="2:4" x14ac:dyDescent="0.25">
      <c r="B2324">
        <v>2.6078543663024898</v>
      </c>
      <c r="D2324">
        <v>0.98772108554839999</v>
      </c>
    </row>
    <row r="2325" spans="2:4" x14ac:dyDescent="0.25">
      <c r="B2325">
        <v>2.4350302219390798</v>
      </c>
      <c r="D2325">
        <v>0.98772108554839999</v>
      </c>
    </row>
    <row r="2326" spans="2:4" x14ac:dyDescent="0.25">
      <c r="B2326">
        <v>2.55566954612731</v>
      </c>
      <c r="D2326">
        <v>0.98772108554839999</v>
      </c>
    </row>
    <row r="2327" spans="2:4" x14ac:dyDescent="0.25">
      <c r="B2327">
        <v>2.5680055618286102</v>
      </c>
      <c r="D2327">
        <v>0.99318248033523504</v>
      </c>
    </row>
    <row r="2328" spans="2:4" x14ac:dyDescent="0.25">
      <c r="B2328">
        <v>2.1965444087982098</v>
      </c>
      <c r="D2328">
        <v>0.99318248033523504</v>
      </c>
    </row>
    <row r="2329" spans="2:4" x14ac:dyDescent="0.25">
      <c r="B2329">
        <v>2.7769494056701598</v>
      </c>
      <c r="D2329">
        <v>0.99318248033523504</v>
      </c>
    </row>
    <row r="2330" spans="2:4" x14ac:dyDescent="0.25">
      <c r="B2330">
        <v>2.6812100410461399</v>
      </c>
      <c r="D2330">
        <v>0.99318248033523504</v>
      </c>
    </row>
    <row r="2331" spans="2:4" x14ac:dyDescent="0.25">
      <c r="B2331">
        <v>2.3841414451599099</v>
      </c>
      <c r="D2331">
        <v>0.99318248033523504</v>
      </c>
    </row>
    <row r="2332" spans="2:4" x14ac:dyDescent="0.25">
      <c r="B2332">
        <v>2.9541137218475302</v>
      </c>
      <c r="D2332">
        <v>0.98725891113281194</v>
      </c>
    </row>
    <row r="2333" spans="2:4" x14ac:dyDescent="0.25">
      <c r="B2333">
        <v>2.4373908042907702</v>
      </c>
      <c r="D2333">
        <v>0.98725891113281194</v>
      </c>
    </row>
    <row r="2334" spans="2:4" x14ac:dyDescent="0.25">
      <c r="B2334">
        <v>2.3315267562866202</v>
      </c>
      <c r="D2334">
        <v>0.98725891113281194</v>
      </c>
    </row>
    <row r="2335" spans="2:4" x14ac:dyDescent="0.25">
      <c r="B2335">
        <v>2.4374969005584699</v>
      </c>
      <c r="D2335">
        <v>0.98725891113281194</v>
      </c>
    </row>
    <row r="2336" spans="2:4" x14ac:dyDescent="0.25">
      <c r="B2336">
        <v>2.44401979446411</v>
      </c>
      <c r="D2336">
        <v>0.98725891113281194</v>
      </c>
    </row>
    <row r="2337" spans="2:4" x14ac:dyDescent="0.25">
      <c r="B2337">
        <v>2.6419420242309499</v>
      </c>
      <c r="D2337">
        <v>0.98263740539550704</v>
      </c>
    </row>
    <row r="2338" spans="2:4" x14ac:dyDescent="0.25">
      <c r="B2338">
        <v>2.7188351154327299</v>
      </c>
      <c r="D2338">
        <v>0.98263740539550704</v>
      </c>
    </row>
    <row r="2339" spans="2:4" x14ac:dyDescent="0.25">
      <c r="B2339">
        <v>2.56919240951538</v>
      </c>
      <c r="D2339">
        <v>0.98263740539550704</v>
      </c>
    </row>
    <row r="2340" spans="2:4" x14ac:dyDescent="0.25">
      <c r="B2340">
        <v>2.2525174617767298</v>
      </c>
      <c r="D2340">
        <v>0.98263740539550704</v>
      </c>
    </row>
    <row r="2341" spans="2:4" x14ac:dyDescent="0.25">
      <c r="B2341">
        <v>2.15318727493286</v>
      </c>
      <c r="D2341">
        <v>0.98263740539550704</v>
      </c>
    </row>
    <row r="2342" spans="2:4" x14ac:dyDescent="0.25">
      <c r="B2342">
        <v>2.6482040882110498</v>
      </c>
      <c r="D2342">
        <v>0.98896080255508401</v>
      </c>
    </row>
    <row r="2343" spans="2:4" x14ac:dyDescent="0.25">
      <c r="B2343">
        <v>2.7861065864562899</v>
      </c>
      <c r="D2343">
        <v>0.98896080255508401</v>
      </c>
    </row>
    <row r="2344" spans="2:4" x14ac:dyDescent="0.25">
      <c r="B2344">
        <v>2.47311043739318</v>
      </c>
      <c r="D2344">
        <v>0.98896080255508401</v>
      </c>
    </row>
    <row r="2345" spans="2:4" x14ac:dyDescent="0.25">
      <c r="B2345">
        <v>2.67941117286682</v>
      </c>
      <c r="D2345">
        <v>0.98896080255508401</v>
      </c>
    </row>
    <row r="2346" spans="2:4" x14ac:dyDescent="0.25">
      <c r="B2346">
        <v>2.3489978313446001</v>
      </c>
      <c r="D2346">
        <v>0.98896080255508401</v>
      </c>
    </row>
    <row r="2347" spans="2:4" x14ac:dyDescent="0.25">
      <c r="B2347">
        <v>2.3707494735717698</v>
      </c>
      <c r="D2347">
        <v>0.98057812452316195</v>
      </c>
    </row>
    <row r="2348" spans="2:4" x14ac:dyDescent="0.25">
      <c r="B2348">
        <v>2.6141400337219198</v>
      </c>
      <c r="D2348">
        <v>0.98057812452316195</v>
      </c>
    </row>
    <row r="2349" spans="2:4" x14ac:dyDescent="0.25">
      <c r="B2349">
        <v>2.6129682064056299</v>
      </c>
      <c r="D2349">
        <v>0.98057812452316195</v>
      </c>
    </row>
    <row r="2350" spans="2:4" x14ac:dyDescent="0.25">
      <c r="B2350">
        <v>3.0729517936706499</v>
      </c>
      <c r="D2350">
        <v>0.98057812452316195</v>
      </c>
    </row>
    <row r="2351" spans="2:4" x14ac:dyDescent="0.25">
      <c r="B2351">
        <v>2.28285408020019</v>
      </c>
      <c r="D2351">
        <v>0.98057812452316195</v>
      </c>
    </row>
    <row r="2352" spans="2:4" x14ac:dyDescent="0.25">
      <c r="B2352">
        <v>2.4105482101440399</v>
      </c>
      <c r="D2352">
        <v>0.98665469884872403</v>
      </c>
    </row>
    <row r="2353" spans="2:4" x14ac:dyDescent="0.25">
      <c r="B2353">
        <v>2.1012191772460902</v>
      </c>
      <c r="D2353">
        <v>0.98665469884872403</v>
      </c>
    </row>
    <row r="2354" spans="2:4" x14ac:dyDescent="0.25">
      <c r="B2354">
        <v>2.4548547267913801</v>
      </c>
      <c r="D2354">
        <v>0.98665469884872403</v>
      </c>
    </row>
    <row r="2355" spans="2:4" x14ac:dyDescent="0.25">
      <c r="B2355">
        <v>2.7367169857025102</v>
      </c>
      <c r="D2355">
        <v>0.98665469884872403</v>
      </c>
    </row>
    <row r="2356" spans="2:4" x14ac:dyDescent="0.25">
      <c r="B2356">
        <v>2.42580842971801</v>
      </c>
      <c r="D2356">
        <v>0.98665469884872403</v>
      </c>
    </row>
    <row r="2357" spans="2:4" x14ac:dyDescent="0.25">
      <c r="B2357">
        <v>2.7276313304901101</v>
      </c>
      <c r="D2357">
        <v>0.97324085235595703</v>
      </c>
    </row>
    <row r="2358" spans="2:4" x14ac:dyDescent="0.25">
      <c r="B2358">
        <v>2.40645003318786</v>
      </c>
      <c r="D2358">
        <v>0.97324085235595703</v>
      </c>
    </row>
    <row r="2359" spans="2:4" x14ac:dyDescent="0.25">
      <c r="B2359">
        <v>1.99534916877746</v>
      </c>
      <c r="D2359">
        <v>0.97324085235595703</v>
      </c>
    </row>
    <row r="2360" spans="2:4" x14ac:dyDescent="0.25">
      <c r="B2360">
        <v>2.67287874221801</v>
      </c>
      <c r="D2360">
        <v>0.97324085235595703</v>
      </c>
    </row>
    <row r="2361" spans="2:4" x14ac:dyDescent="0.25">
      <c r="B2361">
        <v>2.4288129806518501</v>
      </c>
      <c r="D2361">
        <v>0.97324085235595703</v>
      </c>
    </row>
    <row r="2362" spans="2:4" x14ac:dyDescent="0.25">
      <c r="B2362">
        <v>2.2122561931610099</v>
      </c>
      <c r="D2362">
        <v>0.97395408153533902</v>
      </c>
    </row>
    <row r="2363" spans="2:4" x14ac:dyDescent="0.25">
      <c r="B2363">
        <v>2.73574519157409</v>
      </c>
      <c r="D2363">
        <v>0.97395408153533902</v>
      </c>
    </row>
    <row r="2364" spans="2:4" x14ac:dyDescent="0.25">
      <c r="B2364">
        <v>2.8029556274414</v>
      </c>
      <c r="D2364">
        <v>0.97395408153533902</v>
      </c>
    </row>
    <row r="2365" spans="2:4" x14ac:dyDescent="0.25">
      <c r="B2365">
        <v>2.3476359844207701</v>
      </c>
      <c r="D2365">
        <v>0.97395408153533902</v>
      </c>
    </row>
    <row r="2366" spans="2:4" x14ac:dyDescent="0.25">
      <c r="B2366">
        <v>2.2739493846893302</v>
      </c>
      <c r="D2366">
        <v>0.97395408153533902</v>
      </c>
    </row>
    <row r="2367" spans="2:4" x14ac:dyDescent="0.25">
      <c r="B2367">
        <v>2.0478515625</v>
      </c>
      <c r="D2367">
        <v>0.97640180587768499</v>
      </c>
    </row>
    <row r="2368" spans="2:4" x14ac:dyDescent="0.25">
      <c r="B2368">
        <v>2.44955158233642</v>
      </c>
      <c r="D2368">
        <v>0.97640180587768499</v>
      </c>
    </row>
    <row r="2369" spans="2:4" x14ac:dyDescent="0.25">
      <c r="B2369">
        <v>2.2164826393127401</v>
      </c>
      <c r="D2369">
        <v>0.97640180587768499</v>
      </c>
    </row>
    <row r="2370" spans="2:4" x14ac:dyDescent="0.25">
      <c r="B2370">
        <v>2.6453561782836901</v>
      </c>
      <c r="D2370">
        <v>0.97640180587768499</v>
      </c>
    </row>
    <row r="2371" spans="2:4" x14ac:dyDescent="0.25">
      <c r="B2371">
        <v>2.0482285022735498</v>
      </c>
      <c r="D2371">
        <v>0.97640180587768499</v>
      </c>
    </row>
    <row r="2372" spans="2:4" x14ac:dyDescent="0.25">
      <c r="B2372">
        <v>2.20784592628479</v>
      </c>
      <c r="D2372">
        <v>0.98990666866302401</v>
      </c>
    </row>
    <row r="2373" spans="2:4" x14ac:dyDescent="0.25">
      <c r="B2373">
        <v>2.32826375961303</v>
      </c>
      <c r="D2373">
        <v>0.98990666866302401</v>
      </c>
    </row>
    <row r="2374" spans="2:4" x14ac:dyDescent="0.25">
      <c r="B2374">
        <v>2.5880310535430899</v>
      </c>
      <c r="D2374">
        <v>0.98990666866302401</v>
      </c>
    </row>
    <row r="2375" spans="2:4" x14ac:dyDescent="0.25">
      <c r="B2375">
        <v>2.6922001838684002</v>
      </c>
      <c r="D2375">
        <v>0.98990666866302401</v>
      </c>
    </row>
    <row r="2376" spans="2:4" x14ac:dyDescent="0.25">
      <c r="B2376">
        <v>2.3485813140869101</v>
      </c>
      <c r="D2376">
        <v>0.98990666866302401</v>
      </c>
    </row>
    <row r="2377" spans="2:4" x14ac:dyDescent="0.25">
      <c r="B2377">
        <v>2.47206258773803</v>
      </c>
      <c r="D2377">
        <v>0.99121409654617298</v>
      </c>
    </row>
    <row r="2378" spans="2:4" x14ac:dyDescent="0.25">
      <c r="B2378">
        <v>2.5098235607147199</v>
      </c>
      <c r="D2378">
        <v>0.99121409654617298</v>
      </c>
    </row>
    <row r="2379" spans="2:4" x14ac:dyDescent="0.25">
      <c r="B2379">
        <v>2.1192131042480402</v>
      </c>
      <c r="D2379">
        <v>0.99121409654617298</v>
      </c>
    </row>
    <row r="2380" spans="2:4" x14ac:dyDescent="0.25">
      <c r="B2380">
        <v>2.2687950134277299</v>
      </c>
      <c r="D2380">
        <v>0.99121409654617298</v>
      </c>
    </row>
    <row r="2381" spans="2:4" x14ac:dyDescent="0.25">
      <c r="B2381">
        <v>2.7096567153930602</v>
      </c>
      <c r="D2381">
        <v>0.99121409654617298</v>
      </c>
    </row>
    <row r="2382" spans="2:4" x14ac:dyDescent="0.25">
      <c r="B2382">
        <v>2.0936374664306601</v>
      </c>
      <c r="D2382">
        <v>0.98129135370254505</v>
      </c>
    </row>
    <row r="2383" spans="2:4" x14ac:dyDescent="0.25">
      <c r="B2383">
        <v>2.2525072097778298</v>
      </c>
      <c r="D2383">
        <v>0.98129135370254505</v>
      </c>
    </row>
    <row r="2384" spans="2:4" x14ac:dyDescent="0.25">
      <c r="B2384">
        <v>2.31141185760498</v>
      </c>
      <c r="D2384">
        <v>0.98129135370254505</v>
      </c>
    </row>
    <row r="2385" spans="2:4" x14ac:dyDescent="0.25">
      <c r="B2385">
        <v>2.7675004005432098</v>
      </c>
      <c r="D2385">
        <v>0.98129135370254505</v>
      </c>
    </row>
    <row r="2386" spans="2:4" x14ac:dyDescent="0.25">
      <c r="B2386">
        <v>2.4162058830261199</v>
      </c>
      <c r="D2386">
        <v>0.98129135370254505</v>
      </c>
    </row>
    <row r="2387" spans="2:4" x14ac:dyDescent="0.25">
      <c r="B2387">
        <v>2.3340172767639098</v>
      </c>
      <c r="D2387">
        <v>0.97954291105270297</v>
      </c>
    </row>
    <row r="2388" spans="2:4" x14ac:dyDescent="0.25">
      <c r="B2388">
        <v>2.4024376869201598</v>
      </c>
      <c r="D2388">
        <v>0.97954291105270297</v>
      </c>
    </row>
    <row r="2389" spans="2:4" x14ac:dyDescent="0.25">
      <c r="B2389">
        <v>2.3193383216857901</v>
      </c>
      <c r="D2389">
        <v>0.97954291105270297</v>
      </c>
    </row>
    <row r="2390" spans="2:4" x14ac:dyDescent="0.25">
      <c r="B2390">
        <v>2.5240104198455802</v>
      </c>
      <c r="D2390">
        <v>0.97954291105270297</v>
      </c>
    </row>
    <row r="2391" spans="2:4" x14ac:dyDescent="0.25">
      <c r="B2391">
        <v>2.4678866863250701</v>
      </c>
      <c r="D2391">
        <v>0.97954291105270297</v>
      </c>
    </row>
    <row r="2392" spans="2:4" x14ac:dyDescent="0.25">
      <c r="B2392">
        <v>2.6023697853088299</v>
      </c>
      <c r="D2392">
        <v>0.98538023233413696</v>
      </c>
    </row>
    <row r="2393" spans="2:4" x14ac:dyDescent="0.25">
      <c r="B2393">
        <v>2.2181091308593701</v>
      </c>
      <c r="D2393">
        <v>0.98538023233413696</v>
      </c>
    </row>
    <row r="2394" spans="2:4" x14ac:dyDescent="0.25">
      <c r="B2394">
        <v>2.9091277122497501</v>
      </c>
      <c r="D2394">
        <v>0.98538023233413696</v>
      </c>
    </row>
    <row r="2395" spans="2:4" x14ac:dyDescent="0.25">
      <c r="B2395">
        <v>2.68011426925659</v>
      </c>
      <c r="D2395">
        <v>0.98538023233413696</v>
      </c>
    </row>
    <row r="2396" spans="2:4" x14ac:dyDescent="0.25">
      <c r="B2396">
        <v>2.5455553531646702</v>
      </c>
      <c r="D2396">
        <v>0.98538023233413696</v>
      </c>
    </row>
    <row r="2397" spans="2:4" x14ac:dyDescent="0.25">
      <c r="B2397">
        <v>2.3878633975982599</v>
      </c>
      <c r="D2397">
        <v>0.98883926868438698</v>
      </c>
    </row>
    <row r="2398" spans="2:4" x14ac:dyDescent="0.25">
      <c r="B2398">
        <v>2.7289259433746298</v>
      </c>
      <c r="D2398">
        <v>0.98883926868438698</v>
      </c>
    </row>
    <row r="2399" spans="2:4" x14ac:dyDescent="0.25">
      <c r="B2399">
        <v>2.5794587135314901</v>
      </c>
      <c r="D2399">
        <v>0.98883926868438698</v>
      </c>
    </row>
    <row r="2400" spans="2:4" x14ac:dyDescent="0.25">
      <c r="B2400">
        <v>1.92014384269714</v>
      </c>
      <c r="D2400">
        <v>0.98883926868438698</v>
      </c>
    </row>
    <row r="2401" spans="2:4" x14ac:dyDescent="0.25">
      <c r="B2401">
        <v>2.7356581687927202</v>
      </c>
      <c r="D2401">
        <v>0.98883926868438698</v>
      </c>
    </row>
    <row r="2402" spans="2:4" x14ac:dyDescent="0.25">
      <c r="B2402">
        <v>2.7658834457397399</v>
      </c>
      <c r="D2402">
        <v>0.98628187179565396</v>
      </c>
    </row>
    <row r="2403" spans="2:4" x14ac:dyDescent="0.25">
      <c r="B2403">
        <v>2.8065929412841699</v>
      </c>
      <c r="D2403">
        <v>0.98628187179565396</v>
      </c>
    </row>
    <row r="2404" spans="2:4" x14ac:dyDescent="0.25">
      <c r="B2404">
        <v>2.7389464378356898</v>
      </c>
      <c r="D2404">
        <v>0.98628187179565396</v>
      </c>
    </row>
    <row r="2405" spans="2:4" x14ac:dyDescent="0.25">
      <c r="B2405">
        <v>1.9507694244384699</v>
      </c>
      <c r="D2405">
        <v>0.98628187179565396</v>
      </c>
    </row>
    <row r="2406" spans="2:4" x14ac:dyDescent="0.25">
      <c r="B2406">
        <v>2.25886726379394</v>
      </c>
      <c r="D2406">
        <v>0.98628187179565396</v>
      </c>
    </row>
    <row r="2407" spans="2:4" x14ac:dyDescent="0.25">
      <c r="B2407">
        <v>2.1859679222106898</v>
      </c>
      <c r="D2407">
        <v>0.98276996612548795</v>
      </c>
    </row>
    <row r="2408" spans="2:4" x14ac:dyDescent="0.25">
      <c r="B2408">
        <v>2.0682966709136901</v>
      </c>
      <c r="D2408">
        <v>0.98276996612548795</v>
      </c>
    </row>
    <row r="2409" spans="2:4" x14ac:dyDescent="0.25">
      <c r="B2409">
        <v>1.7933700084686199</v>
      </c>
      <c r="D2409">
        <v>0.98276996612548795</v>
      </c>
    </row>
    <row r="2410" spans="2:4" x14ac:dyDescent="0.25">
      <c r="B2410">
        <v>2.4163398742675701</v>
      </c>
      <c r="D2410">
        <v>0.98276996612548795</v>
      </c>
    </row>
    <row r="2411" spans="2:4" x14ac:dyDescent="0.25">
      <c r="B2411">
        <v>2.71536064147949</v>
      </c>
      <c r="D2411">
        <v>0.98276996612548795</v>
      </c>
    </row>
    <row r="2412" spans="2:4" x14ac:dyDescent="0.25">
      <c r="B2412">
        <v>2.1016478538513099</v>
      </c>
      <c r="D2412">
        <v>0.98826885223388605</v>
      </c>
    </row>
    <row r="2413" spans="2:4" x14ac:dyDescent="0.25">
      <c r="B2413">
        <v>2.1635606288909899</v>
      </c>
      <c r="D2413">
        <v>0.98826885223388605</v>
      </c>
    </row>
    <row r="2414" spans="2:4" x14ac:dyDescent="0.25">
      <c r="B2414">
        <v>2.2328636646270699</v>
      </c>
      <c r="D2414">
        <v>0.98826885223388605</v>
      </c>
    </row>
    <row r="2415" spans="2:4" x14ac:dyDescent="0.25">
      <c r="B2415">
        <v>2.6036591529846098</v>
      </c>
      <c r="D2415">
        <v>0.98826885223388605</v>
      </c>
    </row>
    <row r="2416" spans="2:4" x14ac:dyDescent="0.25">
      <c r="B2416">
        <v>2.8807182312011701</v>
      </c>
      <c r="D2416">
        <v>0.98826885223388605</v>
      </c>
    </row>
    <row r="2417" spans="2:4" x14ac:dyDescent="0.25">
      <c r="B2417">
        <v>2.67805576324462</v>
      </c>
      <c r="D2417">
        <v>0.99088811874389604</v>
      </c>
    </row>
    <row r="2418" spans="2:4" x14ac:dyDescent="0.25">
      <c r="B2418">
        <v>2.7656769752502401</v>
      </c>
      <c r="D2418">
        <v>0.99088811874389604</v>
      </c>
    </row>
    <row r="2419" spans="2:4" x14ac:dyDescent="0.25">
      <c r="B2419">
        <v>2.67428302764892</v>
      </c>
      <c r="D2419">
        <v>0.99088811874389604</v>
      </c>
    </row>
    <row r="2420" spans="2:4" x14ac:dyDescent="0.25">
      <c r="B2420">
        <v>2.6555755138397199</v>
      </c>
      <c r="D2420">
        <v>0.99088811874389604</v>
      </c>
    </row>
    <row r="2421" spans="2:4" x14ac:dyDescent="0.25">
      <c r="B2421">
        <v>2.4879803657531698</v>
      </c>
      <c r="D2421">
        <v>0.99088811874389604</v>
      </c>
    </row>
    <row r="2422" spans="2:4" x14ac:dyDescent="0.25">
      <c r="B2422">
        <v>2.34159088134765</v>
      </c>
      <c r="D2422">
        <v>0.98498225212097101</v>
      </c>
    </row>
    <row r="2423" spans="2:4" x14ac:dyDescent="0.25">
      <c r="B2423">
        <v>2.5520105361938401</v>
      </c>
      <c r="D2423">
        <v>0.98498225212097101</v>
      </c>
    </row>
    <row r="2424" spans="2:4" x14ac:dyDescent="0.25">
      <c r="B2424">
        <v>2.9273803234100302</v>
      </c>
      <c r="D2424">
        <v>0.98498225212097101</v>
      </c>
    </row>
    <row r="2425" spans="2:4" x14ac:dyDescent="0.25">
      <c r="B2425">
        <v>2.5734515190124498</v>
      </c>
      <c r="D2425">
        <v>0.98498225212097101</v>
      </c>
    </row>
    <row r="2426" spans="2:4" x14ac:dyDescent="0.25">
      <c r="B2426">
        <v>2.31121802330017</v>
      </c>
      <c r="D2426">
        <v>0.98498225212097101</v>
      </c>
    </row>
    <row r="2427" spans="2:4" x14ac:dyDescent="0.25">
      <c r="B2427">
        <v>2.8934304714202801</v>
      </c>
      <c r="D2427">
        <v>0.98458892107009799</v>
      </c>
    </row>
    <row r="2428" spans="2:4" x14ac:dyDescent="0.25">
      <c r="B2428">
        <v>2.11914014816284</v>
      </c>
      <c r="D2428">
        <v>0.98458892107009799</v>
      </c>
    </row>
    <row r="2429" spans="2:4" x14ac:dyDescent="0.25">
      <c r="B2429">
        <v>2.5357570648193302</v>
      </c>
      <c r="D2429">
        <v>0.98458892107009799</v>
      </c>
    </row>
    <row r="2430" spans="2:4" x14ac:dyDescent="0.25">
      <c r="B2430">
        <v>2.5604341030120801</v>
      </c>
      <c r="D2430">
        <v>0.98458892107009799</v>
      </c>
    </row>
    <row r="2431" spans="2:4" x14ac:dyDescent="0.25">
      <c r="B2431">
        <v>2.0653235912322998</v>
      </c>
      <c r="D2431">
        <v>0.98458892107009799</v>
      </c>
    </row>
    <row r="2432" spans="2:4" x14ac:dyDescent="0.25">
      <c r="B2432">
        <v>2.0170619487762398</v>
      </c>
      <c r="D2432">
        <v>0.98126429319381703</v>
      </c>
    </row>
    <row r="2433" spans="2:4" x14ac:dyDescent="0.25">
      <c r="B2433">
        <v>2.5067651271820002</v>
      </c>
      <c r="D2433">
        <v>0.98126429319381703</v>
      </c>
    </row>
    <row r="2434" spans="2:4" x14ac:dyDescent="0.25">
      <c r="B2434">
        <v>2.1215503215789702</v>
      </c>
      <c r="D2434">
        <v>0.98126429319381703</v>
      </c>
    </row>
    <row r="2435" spans="2:4" x14ac:dyDescent="0.25">
      <c r="B2435">
        <v>2.16556692123413</v>
      </c>
      <c r="D2435">
        <v>0.98126429319381703</v>
      </c>
    </row>
    <row r="2436" spans="2:4" x14ac:dyDescent="0.25">
      <c r="B2436">
        <v>2.1729276180267298</v>
      </c>
      <c r="D2436">
        <v>0.98126429319381703</v>
      </c>
    </row>
    <row r="2437" spans="2:4" x14ac:dyDescent="0.25">
      <c r="B2437">
        <v>2.1046719551086399</v>
      </c>
      <c r="D2437">
        <v>0.97724145650863603</v>
      </c>
    </row>
    <row r="2438" spans="2:4" x14ac:dyDescent="0.25">
      <c r="B2438">
        <v>1.9005373716354299</v>
      </c>
      <c r="D2438">
        <v>0.97724145650863603</v>
      </c>
    </row>
    <row r="2439" spans="2:4" x14ac:dyDescent="0.25">
      <c r="B2439">
        <v>2.4907646179199201</v>
      </c>
      <c r="D2439">
        <v>0.97724145650863603</v>
      </c>
    </row>
    <row r="2440" spans="2:4" x14ac:dyDescent="0.25">
      <c r="B2440">
        <v>2.70903468132019</v>
      </c>
      <c r="D2440">
        <v>0.97724145650863603</v>
      </c>
    </row>
    <row r="2441" spans="2:4" x14ac:dyDescent="0.25">
      <c r="B2441">
        <v>2.5493676662445002</v>
      </c>
      <c r="D2441">
        <v>0.97724145650863603</v>
      </c>
    </row>
    <row r="2442" spans="2:4" x14ac:dyDescent="0.25">
      <c r="B2442">
        <v>2.4461588859558101</v>
      </c>
      <c r="D2442">
        <v>0.98882114887237504</v>
      </c>
    </row>
    <row r="2443" spans="2:4" x14ac:dyDescent="0.25">
      <c r="B2443">
        <v>2.5795249938964799</v>
      </c>
      <c r="D2443">
        <v>0.98882114887237504</v>
      </c>
    </row>
    <row r="2444" spans="2:4" x14ac:dyDescent="0.25">
      <c r="B2444">
        <v>2.4749569892883301</v>
      </c>
      <c r="D2444">
        <v>0.98882114887237504</v>
      </c>
    </row>
    <row r="2445" spans="2:4" x14ac:dyDescent="0.25">
      <c r="B2445">
        <v>2.7634463310241699</v>
      </c>
      <c r="D2445">
        <v>0.98882114887237504</v>
      </c>
    </row>
    <row r="2446" spans="2:4" x14ac:dyDescent="0.25">
      <c r="B2446">
        <v>2.6089303493499698</v>
      </c>
      <c r="D2446">
        <v>0.98882114887237504</v>
      </c>
    </row>
    <row r="2447" spans="2:4" x14ac:dyDescent="0.25">
      <c r="B2447">
        <v>2.3365516662597599</v>
      </c>
      <c r="D2447">
        <v>0.98151361942291204</v>
      </c>
    </row>
    <row r="2448" spans="2:4" x14ac:dyDescent="0.25">
      <c r="B2448">
        <v>2.7988107204437198</v>
      </c>
      <c r="D2448">
        <v>0.98151361942291204</v>
      </c>
    </row>
    <row r="2449" spans="2:4" x14ac:dyDescent="0.25">
      <c r="B2449">
        <v>2.0408046245574898</v>
      </c>
      <c r="D2449">
        <v>0.98151361942291204</v>
      </c>
    </row>
    <row r="2450" spans="2:4" x14ac:dyDescent="0.25">
      <c r="B2450">
        <v>2.41552662849426</v>
      </c>
      <c r="D2450">
        <v>0.98151361942291204</v>
      </c>
    </row>
    <row r="2451" spans="2:4" x14ac:dyDescent="0.25">
      <c r="B2451">
        <v>2.1841986179351802</v>
      </c>
      <c r="D2451">
        <v>0.98151361942291204</v>
      </c>
    </row>
    <row r="2452" spans="2:4" x14ac:dyDescent="0.25">
      <c r="B2452">
        <v>2.5254149436950599</v>
      </c>
      <c r="D2452">
        <v>0.98112678527831998</v>
      </c>
    </row>
    <row r="2453" spans="2:4" x14ac:dyDescent="0.25">
      <c r="B2453">
        <v>2.2100543975829998</v>
      </c>
      <c r="D2453">
        <v>0.98112678527831998</v>
      </c>
    </row>
    <row r="2454" spans="2:4" x14ac:dyDescent="0.25">
      <c r="B2454">
        <v>2.79638171195983</v>
      </c>
      <c r="D2454">
        <v>0.98112678527831998</v>
      </c>
    </row>
    <row r="2455" spans="2:4" x14ac:dyDescent="0.25">
      <c r="B2455">
        <v>2.4183688163757302</v>
      </c>
      <c r="D2455">
        <v>0.98112678527831998</v>
      </c>
    </row>
    <row r="2456" spans="2:4" x14ac:dyDescent="0.25">
      <c r="B2456">
        <v>2.4881279468536301</v>
      </c>
      <c r="D2456">
        <v>0.98112678527831998</v>
      </c>
    </row>
    <row r="2457" spans="2:4" x14ac:dyDescent="0.25">
      <c r="B2457">
        <v>2.1781520843505802</v>
      </c>
      <c r="D2457">
        <v>0.97430884838104204</v>
      </c>
    </row>
    <row r="2458" spans="2:4" x14ac:dyDescent="0.25">
      <c r="B2458">
        <v>2.3140134811401301</v>
      </c>
      <c r="D2458">
        <v>0.97430884838104204</v>
      </c>
    </row>
    <row r="2459" spans="2:4" x14ac:dyDescent="0.25">
      <c r="B2459">
        <v>2.2583918571472101</v>
      </c>
      <c r="D2459">
        <v>0.97430884838104204</v>
      </c>
    </row>
    <row r="2460" spans="2:4" x14ac:dyDescent="0.25">
      <c r="B2460">
        <v>2.6472959518432599</v>
      </c>
      <c r="D2460">
        <v>0.97430884838104204</v>
      </c>
    </row>
    <row r="2461" spans="2:4" x14ac:dyDescent="0.25">
      <c r="B2461">
        <v>2.2119209766387899</v>
      </c>
      <c r="D2461">
        <v>0.97430884838104204</v>
      </c>
    </row>
    <row r="2462" spans="2:4" x14ac:dyDescent="0.25">
      <c r="B2462">
        <v>2.4634089469909601</v>
      </c>
      <c r="D2462">
        <v>0.97658270597457797</v>
      </c>
    </row>
    <row r="2463" spans="2:4" x14ac:dyDescent="0.25">
      <c r="B2463">
        <v>2.01509284973144</v>
      </c>
      <c r="D2463">
        <v>0.97658270597457797</v>
      </c>
    </row>
    <row r="2464" spans="2:4" x14ac:dyDescent="0.25">
      <c r="B2464">
        <v>2.6665067672729399</v>
      </c>
      <c r="D2464">
        <v>0.97658270597457797</v>
      </c>
    </row>
    <row r="2465" spans="2:4" x14ac:dyDescent="0.25">
      <c r="B2465">
        <v>2.3228559494018501</v>
      </c>
      <c r="D2465">
        <v>0.97658270597457797</v>
      </c>
    </row>
    <row r="2466" spans="2:4" x14ac:dyDescent="0.25">
      <c r="B2466">
        <v>2.6679105758666899</v>
      </c>
      <c r="D2466">
        <v>0.97658270597457797</v>
      </c>
    </row>
    <row r="2467" spans="2:4" x14ac:dyDescent="0.25">
      <c r="B2467">
        <v>2.4549038410186701</v>
      </c>
      <c r="D2467">
        <v>0.97893595695495605</v>
      </c>
    </row>
    <row r="2468" spans="2:4" x14ac:dyDescent="0.25">
      <c r="B2468">
        <v>2.0076322555541899</v>
      </c>
      <c r="D2468">
        <v>0.97893595695495605</v>
      </c>
    </row>
    <row r="2469" spans="2:4" x14ac:dyDescent="0.25">
      <c r="B2469">
        <v>2.2967662811279199</v>
      </c>
      <c r="D2469">
        <v>0.97893595695495605</v>
      </c>
    </row>
    <row r="2470" spans="2:4" x14ac:dyDescent="0.25">
      <c r="B2470">
        <v>2.18315505981445</v>
      </c>
      <c r="D2470">
        <v>0.97893595695495605</v>
      </c>
    </row>
    <row r="2471" spans="2:4" x14ac:dyDescent="0.25">
      <c r="B2471">
        <v>2.1269290447235099</v>
      </c>
      <c r="D2471">
        <v>0.97893595695495605</v>
      </c>
    </row>
    <row r="2472" spans="2:4" x14ac:dyDescent="0.25">
      <c r="B2472">
        <v>2.7713525295257502</v>
      </c>
      <c r="D2472">
        <v>0.98600000143051103</v>
      </c>
    </row>
    <row r="2473" spans="2:4" x14ac:dyDescent="0.25">
      <c r="B2473">
        <v>1.8407456874847401</v>
      </c>
      <c r="D2473">
        <v>0.98600000143051103</v>
      </c>
    </row>
    <row r="2474" spans="2:4" x14ac:dyDescent="0.25">
      <c r="B2474">
        <v>1.76754570007324</v>
      </c>
      <c r="D2474">
        <v>0.98600000143051103</v>
      </c>
    </row>
    <row r="2475" spans="2:4" x14ac:dyDescent="0.25">
      <c r="B2475">
        <v>2.7974946498870801</v>
      </c>
      <c r="D2475">
        <v>0.98600000143051103</v>
      </c>
    </row>
    <row r="2476" spans="2:4" x14ac:dyDescent="0.25">
      <c r="B2476">
        <v>2.2672274112701398</v>
      </c>
      <c r="D2476">
        <v>0.98600000143051103</v>
      </c>
    </row>
    <row r="2477" spans="2:4" x14ac:dyDescent="0.25">
      <c r="B2477">
        <v>2.4371435642242401</v>
      </c>
      <c r="D2477">
        <v>0.98978447914123502</v>
      </c>
    </row>
    <row r="2478" spans="2:4" x14ac:dyDescent="0.25">
      <c r="B2478">
        <v>2.4331357479095401</v>
      </c>
      <c r="D2478">
        <v>0.98978447914123502</v>
      </c>
    </row>
    <row r="2479" spans="2:4" x14ac:dyDescent="0.25">
      <c r="B2479">
        <v>2.2622880935668901</v>
      </c>
      <c r="D2479">
        <v>0.98978447914123502</v>
      </c>
    </row>
    <row r="2480" spans="2:4" x14ac:dyDescent="0.25">
      <c r="B2480">
        <v>2.1237163543701101</v>
      </c>
      <c r="D2480">
        <v>0.98978447914123502</v>
      </c>
    </row>
    <row r="2481" spans="2:4" x14ac:dyDescent="0.25">
      <c r="B2481">
        <v>2.53618240356445</v>
      </c>
      <c r="D2481">
        <v>0.98978447914123502</v>
      </c>
    </row>
    <row r="2482" spans="2:4" x14ac:dyDescent="0.25">
      <c r="B2482">
        <v>2.4201054573059002</v>
      </c>
      <c r="D2482">
        <v>0.98251652717590299</v>
      </c>
    </row>
    <row r="2483" spans="2:4" x14ac:dyDescent="0.25">
      <c r="B2483">
        <v>2.3369569778442298</v>
      </c>
      <c r="D2483">
        <v>0.98251652717590299</v>
      </c>
    </row>
    <row r="2484" spans="2:4" x14ac:dyDescent="0.25">
      <c r="B2484">
        <v>2.2100830078125</v>
      </c>
      <c r="D2484">
        <v>0.98251652717590299</v>
      </c>
    </row>
    <row r="2485" spans="2:4" x14ac:dyDescent="0.25">
      <c r="B2485">
        <v>2.4621486663818302</v>
      </c>
      <c r="D2485">
        <v>0.98251652717590299</v>
      </c>
    </row>
    <row r="2486" spans="2:4" x14ac:dyDescent="0.25">
      <c r="B2486">
        <v>2.2652924060821502</v>
      </c>
      <c r="D2486">
        <v>0.98251652717590299</v>
      </c>
    </row>
    <row r="2487" spans="2:4" x14ac:dyDescent="0.25">
      <c r="B2487">
        <v>2.4585318565368599</v>
      </c>
      <c r="D2487">
        <v>0.98203170299529996</v>
      </c>
    </row>
    <row r="2488" spans="2:4" x14ac:dyDescent="0.25">
      <c r="B2488">
        <v>1.96344590187072</v>
      </c>
      <c r="D2488">
        <v>0.98203170299529996</v>
      </c>
    </row>
    <row r="2489" spans="2:4" x14ac:dyDescent="0.25">
      <c r="B2489">
        <v>2.2090470790863002</v>
      </c>
      <c r="D2489">
        <v>0.98203170299529996</v>
      </c>
    </row>
    <row r="2490" spans="2:4" x14ac:dyDescent="0.25">
      <c r="B2490">
        <v>2.31275415420532</v>
      </c>
      <c r="D2490">
        <v>0.98203170299529996</v>
      </c>
    </row>
    <row r="2491" spans="2:4" x14ac:dyDescent="0.25">
      <c r="B2491">
        <v>1.8855493068695</v>
      </c>
      <c r="D2491">
        <v>0.98203170299529996</v>
      </c>
    </row>
    <row r="2492" spans="2:4" x14ac:dyDescent="0.25">
      <c r="B2492">
        <v>2.5774016380310001</v>
      </c>
      <c r="D2492">
        <v>0.97984337806701605</v>
      </c>
    </row>
    <row r="2493" spans="2:4" x14ac:dyDescent="0.25">
      <c r="B2493">
        <v>2.1964082717895499</v>
      </c>
      <c r="D2493">
        <v>0.97984337806701605</v>
      </c>
    </row>
    <row r="2494" spans="2:4" x14ac:dyDescent="0.25">
      <c r="B2494">
        <v>2.1488046646118102</v>
      </c>
      <c r="D2494">
        <v>0.97984337806701605</v>
      </c>
    </row>
    <row r="2495" spans="2:4" x14ac:dyDescent="0.25">
      <c r="B2495">
        <v>2.2451593875885001</v>
      </c>
      <c r="D2495">
        <v>0.97984337806701605</v>
      </c>
    </row>
    <row r="2496" spans="2:4" x14ac:dyDescent="0.25">
      <c r="B2496">
        <v>2.4691171646118102</v>
      </c>
      <c r="D2496">
        <v>0.97984337806701605</v>
      </c>
    </row>
    <row r="2497" spans="2:4" x14ac:dyDescent="0.25">
      <c r="B2497">
        <v>2.2410202026367099</v>
      </c>
      <c r="D2497">
        <v>0.98883241415023804</v>
      </c>
    </row>
    <row r="2498" spans="2:4" x14ac:dyDescent="0.25">
      <c r="B2498">
        <v>2.2917590141296298</v>
      </c>
      <c r="D2498">
        <v>0.98883241415023804</v>
      </c>
    </row>
    <row r="2499" spans="2:4" x14ac:dyDescent="0.25">
      <c r="B2499">
        <v>1.7859206199645901</v>
      </c>
      <c r="D2499">
        <v>0.98883241415023804</v>
      </c>
    </row>
    <row r="2500" spans="2:4" x14ac:dyDescent="0.25">
      <c r="B2500">
        <v>2.22398805618286</v>
      </c>
      <c r="D2500">
        <v>0.98883241415023804</v>
      </c>
    </row>
    <row r="2501" spans="2:4" x14ac:dyDescent="0.25">
      <c r="B2501">
        <v>2.19056916236877</v>
      </c>
      <c r="D2501">
        <v>0.98883241415023804</v>
      </c>
    </row>
    <row r="2502" spans="2:4" x14ac:dyDescent="0.25">
      <c r="B2502">
        <v>2.4456157684326101</v>
      </c>
      <c r="D2502">
        <v>0.98404645919799805</v>
      </c>
    </row>
    <row r="2503" spans="2:4" x14ac:dyDescent="0.25">
      <c r="B2503">
        <v>2.41625881195068</v>
      </c>
      <c r="D2503">
        <v>0.98404645919799805</v>
      </c>
    </row>
    <row r="2504" spans="2:4" x14ac:dyDescent="0.25">
      <c r="B2504">
        <v>2.6674716472625701</v>
      </c>
      <c r="D2504">
        <v>0.98404645919799805</v>
      </c>
    </row>
    <row r="2505" spans="2:4" x14ac:dyDescent="0.25">
      <c r="B2505">
        <v>2.5092625617980899</v>
      </c>
      <c r="D2505">
        <v>0.98404645919799805</v>
      </c>
    </row>
    <row r="2506" spans="2:4" x14ac:dyDescent="0.25">
      <c r="B2506">
        <v>2.5143344402313201</v>
      </c>
      <c r="D2506">
        <v>0.98404645919799805</v>
      </c>
    </row>
    <row r="2507" spans="2:4" x14ac:dyDescent="0.25">
      <c r="B2507">
        <v>2.6032485961914</v>
      </c>
      <c r="D2507">
        <v>0.97462701797485296</v>
      </c>
    </row>
    <row r="2508" spans="2:4" x14ac:dyDescent="0.25">
      <c r="B2508">
        <v>2.00180912017822</v>
      </c>
      <c r="D2508">
        <v>0.97462701797485296</v>
      </c>
    </row>
    <row r="2509" spans="2:4" x14ac:dyDescent="0.25">
      <c r="B2509">
        <v>2.6163291931152299</v>
      </c>
      <c r="D2509">
        <v>0.97462701797485296</v>
      </c>
    </row>
    <row r="2510" spans="2:4" x14ac:dyDescent="0.25">
      <c r="B2510">
        <v>1.92127704620361</v>
      </c>
      <c r="D2510">
        <v>0.97462701797485296</v>
      </c>
    </row>
    <row r="2511" spans="2:4" x14ac:dyDescent="0.25">
      <c r="B2511">
        <v>2.8497858047485298</v>
      </c>
      <c r="D2511">
        <v>0.97462701797485296</v>
      </c>
    </row>
    <row r="2512" spans="2:4" x14ac:dyDescent="0.25">
      <c r="B2512">
        <v>2.1229479312896702</v>
      </c>
      <c r="D2512">
        <v>0.95939612388610795</v>
      </c>
    </row>
    <row r="2513" spans="2:4" x14ac:dyDescent="0.25">
      <c r="B2513">
        <v>2.02595663070678</v>
      </c>
      <c r="D2513">
        <v>0.95939612388610795</v>
      </c>
    </row>
    <row r="2514" spans="2:4" x14ac:dyDescent="0.25">
      <c r="B2514">
        <v>2.1586399078369101</v>
      </c>
      <c r="D2514">
        <v>0.95939612388610795</v>
      </c>
    </row>
    <row r="2515" spans="2:4" x14ac:dyDescent="0.25">
      <c r="B2515">
        <v>2.09801054000854</v>
      </c>
      <c r="D2515">
        <v>0.95939612388610795</v>
      </c>
    </row>
    <row r="2516" spans="2:4" x14ac:dyDescent="0.25">
      <c r="B2516">
        <v>2.50083231925964</v>
      </c>
      <c r="D2516">
        <v>0.95939612388610795</v>
      </c>
    </row>
    <row r="2517" spans="2:4" x14ac:dyDescent="0.25">
      <c r="B2517">
        <v>1.98844242095947</v>
      </c>
      <c r="D2517">
        <v>0.97054576873779297</v>
      </c>
    </row>
    <row r="2518" spans="2:4" x14ac:dyDescent="0.25">
      <c r="B2518">
        <v>2.6211347579956001</v>
      </c>
      <c r="D2518">
        <v>0.97054576873779297</v>
      </c>
    </row>
    <row r="2519" spans="2:4" x14ac:dyDescent="0.25">
      <c r="B2519">
        <v>2.19283866882324</v>
      </c>
      <c r="D2519">
        <v>0.97054576873779297</v>
      </c>
    </row>
    <row r="2520" spans="2:4" x14ac:dyDescent="0.25">
      <c r="B2520">
        <v>2.4573442935943599</v>
      </c>
      <c r="D2520">
        <v>0.97054576873779297</v>
      </c>
    </row>
    <row r="2521" spans="2:4" x14ac:dyDescent="0.25">
      <c r="B2521">
        <v>2.3988876342773402</v>
      </c>
      <c r="D2521">
        <v>0.97054576873779297</v>
      </c>
    </row>
    <row r="2522" spans="2:4" x14ac:dyDescent="0.25">
      <c r="B2522">
        <v>2.2409639358520499</v>
      </c>
      <c r="D2522">
        <v>0.98244559764862005</v>
      </c>
    </row>
    <row r="2523" spans="2:4" x14ac:dyDescent="0.25">
      <c r="B2523">
        <v>2.7230906486511199</v>
      </c>
      <c r="D2523">
        <v>0.98244559764862005</v>
      </c>
    </row>
    <row r="2524" spans="2:4" x14ac:dyDescent="0.25">
      <c r="B2524">
        <v>1.9626555442810001</v>
      </c>
      <c r="D2524">
        <v>0.98244559764862005</v>
      </c>
    </row>
    <row r="2525" spans="2:4" x14ac:dyDescent="0.25">
      <c r="B2525">
        <v>2.0656151771545401</v>
      </c>
      <c r="D2525">
        <v>0.98244559764862005</v>
      </c>
    </row>
    <row r="2526" spans="2:4" x14ac:dyDescent="0.25">
      <c r="B2526">
        <v>1.97664093971252</v>
      </c>
      <c r="D2526">
        <v>0.98244559764862005</v>
      </c>
    </row>
    <row r="2527" spans="2:4" x14ac:dyDescent="0.25">
      <c r="B2527">
        <v>2.3257586956024099</v>
      </c>
      <c r="D2527">
        <v>0.98847615718841497</v>
      </c>
    </row>
    <row r="2528" spans="2:4" x14ac:dyDescent="0.25">
      <c r="B2528">
        <v>2.0385096073150599</v>
      </c>
      <c r="D2528">
        <v>0.98847615718841497</v>
      </c>
    </row>
    <row r="2529" spans="2:4" x14ac:dyDescent="0.25">
      <c r="B2529">
        <v>2.3008658885955802</v>
      </c>
      <c r="D2529">
        <v>0.98847615718841497</v>
      </c>
    </row>
    <row r="2530" spans="2:4" x14ac:dyDescent="0.25">
      <c r="B2530">
        <v>2.6478676795959402</v>
      </c>
      <c r="D2530">
        <v>0.98847615718841497</v>
      </c>
    </row>
    <row r="2531" spans="2:4" x14ac:dyDescent="0.25">
      <c r="B2531">
        <v>2.25388479232788</v>
      </c>
      <c r="D2531">
        <v>0.98847615718841497</v>
      </c>
    </row>
    <row r="2532" spans="2:4" x14ac:dyDescent="0.25">
      <c r="B2532">
        <v>2.1736831665039</v>
      </c>
      <c r="D2532">
        <v>0.97732311487197798</v>
      </c>
    </row>
    <row r="2533" spans="2:4" x14ac:dyDescent="0.25">
      <c r="B2533">
        <v>2.4925913810729901</v>
      </c>
      <c r="D2533">
        <v>0.97732311487197798</v>
      </c>
    </row>
    <row r="2534" spans="2:4" x14ac:dyDescent="0.25">
      <c r="B2534">
        <v>2.5789437294006299</v>
      </c>
      <c r="D2534">
        <v>0.97732311487197798</v>
      </c>
    </row>
    <row r="2535" spans="2:4" x14ac:dyDescent="0.25">
      <c r="B2535">
        <v>2.2681019306182799</v>
      </c>
      <c r="D2535">
        <v>0.97732311487197798</v>
      </c>
    </row>
    <row r="2536" spans="2:4" x14ac:dyDescent="0.25">
      <c r="B2536">
        <v>2.15635085105896</v>
      </c>
      <c r="D2536">
        <v>0.97732311487197798</v>
      </c>
    </row>
    <row r="2537" spans="2:4" x14ac:dyDescent="0.25">
      <c r="B2537">
        <v>2.09832262992858</v>
      </c>
      <c r="D2537">
        <v>0.98297542333602905</v>
      </c>
    </row>
    <row r="2538" spans="2:4" x14ac:dyDescent="0.25">
      <c r="B2538">
        <v>2.3647611141204798</v>
      </c>
      <c r="D2538">
        <v>0.98297542333602905</v>
      </c>
    </row>
    <row r="2539" spans="2:4" x14ac:dyDescent="0.25">
      <c r="B2539">
        <v>2.5573952198028498</v>
      </c>
      <c r="D2539">
        <v>0.98297542333602905</v>
      </c>
    </row>
    <row r="2540" spans="2:4" x14ac:dyDescent="0.25">
      <c r="B2540">
        <v>2.71420693397521</v>
      </c>
      <c r="D2540">
        <v>0.98297542333602905</v>
      </c>
    </row>
    <row r="2541" spans="2:4" x14ac:dyDescent="0.25">
      <c r="B2541">
        <v>1.9922802448272701</v>
      </c>
      <c r="D2541">
        <v>0.98297542333602905</v>
      </c>
    </row>
    <row r="2542" spans="2:4" x14ac:dyDescent="0.25">
      <c r="B2542">
        <v>1.9235037565231301</v>
      </c>
      <c r="D2542">
        <v>0.97155421972274703</v>
      </c>
    </row>
    <row r="2543" spans="2:4" x14ac:dyDescent="0.25">
      <c r="B2543">
        <v>1.8783279657363801</v>
      </c>
      <c r="D2543">
        <v>0.97155421972274703</v>
      </c>
    </row>
    <row r="2544" spans="2:4" x14ac:dyDescent="0.25">
      <c r="B2544">
        <v>2.1694574356079102</v>
      </c>
      <c r="D2544">
        <v>0.97155421972274703</v>
      </c>
    </row>
    <row r="2545" spans="2:4" x14ac:dyDescent="0.25">
      <c r="B2545">
        <v>2.03529930114746</v>
      </c>
      <c r="D2545">
        <v>0.97155421972274703</v>
      </c>
    </row>
    <row r="2546" spans="2:4" x14ac:dyDescent="0.25">
      <c r="B2546">
        <v>2.1005356311797998</v>
      </c>
      <c r="D2546">
        <v>0.97155421972274703</v>
      </c>
    </row>
    <row r="2547" spans="2:4" x14ac:dyDescent="0.25">
      <c r="B2547">
        <v>1.8595569133758501</v>
      </c>
      <c r="D2547">
        <v>0.97025036811828602</v>
      </c>
    </row>
    <row r="2548" spans="2:4" x14ac:dyDescent="0.25">
      <c r="B2548">
        <v>1.84178030490875</v>
      </c>
      <c r="D2548">
        <v>0.97025036811828602</v>
      </c>
    </row>
    <row r="2549" spans="2:4" x14ac:dyDescent="0.25">
      <c r="B2549">
        <v>1.92684173583984</v>
      </c>
      <c r="D2549">
        <v>0.97025036811828602</v>
      </c>
    </row>
    <row r="2550" spans="2:4" x14ac:dyDescent="0.25">
      <c r="B2550">
        <v>2.0148122310638401</v>
      </c>
      <c r="D2550">
        <v>0.97025036811828602</v>
      </c>
    </row>
    <row r="2551" spans="2:4" x14ac:dyDescent="0.25">
      <c r="B2551">
        <v>2.39584064483642</v>
      </c>
      <c r="D2551">
        <v>0.97025036811828602</v>
      </c>
    </row>
    <row r="2552" spans="2:4" x14ac:dyDescent="0.25">
      <c r="B2552">
        <v>2.0100545883178702</v>
      </c>
      <c r="D2552">
        <v>0.98293250799178999</v>
      </c>
    </row>
    <row r="2553" spans="2:4" x14ac:dyDescent="0.25">
      <c r="B2553">
        <v>2.00007796287536</v>
      </c>
      <c r="D2553">
        <v>0.98293250799178999</v>
      </c>
    </row>
    <row r="2554" spans="2:4" x14ac:dyDescent="0.25">
      <c r="B2554">
        <v>2.3710041046142498</v>
      </c>
      <c r="D2554">
        <v>0.98293250799178999</v>
      </c>
    </row>
    <row r="2555" spans="2:4" x14ac:dyDescent="0.25">
      <c r="B2555">
        <v>1.9781737327575599</v>
      </c>
      <c r="D2555">
        <v>0.98293250799178999</v>
      </c>
    </row>
    <row r="2556" spans="2:4" x14ac:dyDescent="0.25">
      <c r="B2556">
        <v>2.8680732250213601</v>
      </c>
      <c r="D2556">
        <v>0.98293250799178999</v>
      </c>
    </row>
    <row r="2557" spans="2:4" x14ac:dyDescent="0.25">
      <c r="B2557">
        <v>1.7639964818954399</v>
      </c>
      <c r="D2557">
        <v>0.98424005508422796</v>
      </c>
    </row>
    <row r="2558" spans="2:4" x14ac:dyDescent="0.25">
      <c r="B2558">
        <v>2.3286261558532702</v>
      </c>
      <c r="D2558">
        <v>0.98424005508422796</v>
      </c>
    </row>
    <row r="2559" spans="2:4" x14ac:dyDescent="0.25">
      <c r="B2559">
        <v>2.1625628471374498</v>
      </c>
      <c r="D2559">
        <v>0.98424005508422796</v>
      </c>
    </row>
    <row r="2560" spans="2:4" x14ac:dyDescent="0.25">
      <c r="B2560">
        <v>2.24337482452392</v>
      </c>
      <c r="D2560">
        <v>0.98424005508422796</v>
      </c>
    </row>
    <row r="2561" spans="2:4" x14ac:dyDescent="0.25">
      <c r="B2561">
        <v>1.91221380233764</v>
      </c>
      <c r="D2561">
        <v>0.98424005508422796</v>
      </c>
    </row>
    <row r="2562" spans="2:4" x14ac:dyDescent="0.25">
      <c r="B2562">
        <v>2.4548742771148602</v>
      </c>
      <c r="D2562">
        <v>0.98286217451095503</v>
      </c>
    </row>
    <row r="2563" spans="2:4" x14ac:dyDescent="0.25">
      <c r="B2563">
        <v>2.7174503803253098</v>
      </c>
      <c r="D2563">
        <v>0.98286217451095503</v>
      </c>
    </row>
    <row r="2564" spans="2:4" x14ac:dyDescent="0.25">
      <c r="B2564">
        <v>2.1341159343719398</v>
      </c>
      <c r="D2564">
        <v>0.98286217451095503</v>
      </c>
    </row>
    <row r="2565" spans="2:4" x14ac:dyDescent="0.25">
      <c r="B2565">
        <v>2.0726070404052699</v>
      </c>
      <c r="D2565">
        <v>0.98286217451095503</v>
      </c>
    </row>
    <row r="2566" spans="2:4" x14ac:dyDescent="0.25">
      <c r="B2566">
        <v>2.2141664028167698</v>
      </c>
      <c r="D2566">
        <v>0.98286217451095503</v>
      </c>
    </row>
    <row r="2567" spans="2:4" x14ac:dyDescent="0.25">
      <c r="B2567">
        <v>2.0687108039855899</v>
      </c>
      <c r="D2567">
        <v>0.98265421390533403</v>
      </c>
    </row>
    <row r="2568" spans="2:4" x14ac:dyDescent="0.25">
      <c r="B2568">
        <v>2.2108490467071502</v>
      </c>
      <c r="D2568">
        <v>0.98265421390533403</v>
      </c>
    </row>
    <row r="2569" spans="2:4" x14ac:dyDescent="0.25">
      <c r="B2569">
        <v>1.94236660003662</v>
      </c>
      <c r="D2569">
        <v>0.98265421390533403</v>
      </c>
    </row>
    <row r="2570" spans="2:4" x14ac:dyDescent="0.25">
      <c r="B2570">
        <v>1.87396740913391</v>
      </c>
      <c r="D2570">
        <v>0.98265421390533403</v>
      </c>
    </row>
    <row r="2571" spans="2:4" x14ac:dyDescent="0.25">
      <c r="B2571">
        <v>1.82248139381408</v>
      </c>
      <c r="D2571">
        <v>0.98265421390533403</v>
      </c>
    </row>
    <row r="2572" spans="2:4" x14ac:dyDescent="0.25">
      <c r="B2572">
        <v>2.2563414573669398</v>
      </c>
      <c r="D2572">
        <v>0.98474758863449097</v>
      </c>
    </row>
    <row r="2573" spans="2:4" x14ac:dyDescent="0.25">
      <c r="B2573">
        <v>2.1913690567016602</v>
      </c>
      <c r="D2573">
        <v>0.98474758863449097</v>
      </c>
    </row>
    <row r="2574" spans="2:4" x14ac:dyDescent="0.25">
      <c r="B2574">
        <v>2.2597312927246</v>
      </c>
      <c r="D2574">
        <v>0.98474758863449097</v>
      </c>
    </row>
    <row r="2575" spans="2:4" x14ac:dyDescent="0.25">
      <c r="B2575">
        <v>2.1908664703369101</v>
      </c>
      <c r="D2575">
        <v>0.98474758863449097</v>
      </c>
    </row>
    <row r="2576" spans="2:4" x14ac:dyDescent="0.25">
      <c r="B2576">
        <v>2.07702112197875</v>
      </c>
      <c r="D2576">
        <v>0.98474758863449097</v>
      </c>
    </row>
    <row r="2577" spans="2:4" x14ac:dyDescent="0.25">
      <c r="B2577">
        <v>2.2813191413879301</v>
      </c>
      <c r="D2577">
        <v>0.97416520118713301</v>
      </c>
    </row>
    <row r="2578" spans="2:4" x14ac:dyDescent="0.25">
      <c r="B2578">
        <v>2.2472364902496298</v>
      </c>
      <c r="D2578">
        <v>0.97416520118713301</v>
      </c>
    </row>
    <row r="2579" spans="2:4" x14ac:dyDescent="0.25">
      <c r="B2579">
        <v>1.7613499164581199</v>
      </c>
      <c r="D2579">
        <v>0.97416520118713301</v>
      </c>
    </row>
    <row r="2580" spans="2:4" x14ac:dyDescent="0.25">
      <c r="B2580">
        <v>2.3160753250121999</v>
      </c>
      <c r="D2580">
        <v>0.97416520118713301</v>
      </c>
    </row>
    <row r="2581" spans="2:4" x14ac:dyDescent="0.25">
      <c r="B2581">
        <v>1.8769474029541</v>
      </c>
      <c r="D2581">
        <v>0.97416520118713301</v>
      </c>
    </row>
    <row r="2582" spans="2:4" x14ac:dyDescent="0.25">
      <c r="B2582">
        <v>2.0224461555480899</v>
      </c>
      <c r="D2582">
        <v>0.98300623893737704</v>
      </c>
    </row>
    <row r="2583" spans="2:4" x14ac:dyDescent="0.25">
      <c r="B2583">
        <v>2.6886298656463601</v>
      </c>
      <c r="D2583">
        <v>0.98300623893737704</v>
      </c>
    </row>
    <row r="2584" spans="2:4" x14ac:dyDescent="0.25">
      <c r="B2584">
        <v>2.3989124298095699</v>
      </c>
      <c r="D2584">
        <v>0.98300623893737704</v>
      </c>
    </row>
    <row r="2585" spans="2:4" x14ac:dyDescent="0.25">
      <c r="B2585">
        <v>2.0810618400573699</v>
      </c>
      <c r="D2585">
        <v>0.98300623893737704</v>
      </c>
    </row>
    <row r="2586" spans="2:4" x14ac:dyDescent="0.25">
      <c r="B2586">
        <v>2.3253986835479701</v>
      </c>
      <c r="D2586">
        <v>0.98300623893737704</v>
      </c>
    </row>
    <row r="2587" spans="2:4" x14ac:dyDescent="0.25">
      <c r="B2587">
        <v>2.3448555469512899</v>
      </c>
      <c r="D2587">
        <v>0.98625892400741499</v>
      </c>
    </row>
    <row r="2588" spans="2:4" x14ac:dyDescent="0.25">
      <c r="B2588">
        <v>2.59954833984375</v>
      </c>
      <c r="D2588">
        <v>0.98625892400741499</v>
      </c>
    </row>
    <row r="2589" spans="2:4" x14ac:dyDescent="0.25">
      <c r="B2589">
        <v>2.3964376449584899</v>
      </c>
      <c r="D2589">
        <v>0.98625892400741499</v>
      </c>
    </row>
    <row r="2590" spans="2:4" x14ac:dyDescent="0.25">
      <c r="B2590">
        <v>1.9813542366027801</v>
      </c>
      <c r="D2590">
        <v>0.98625892400741499</v>
      </c>
    </row>
    <row r="2591" spans="2:4" x14ac:dyDescent="0.25">
      <c r="B2591">
        <v>2.1527674198150599</v>
      </c>
      <c r="D2591">
        <v>0.98625892400741499</v>
      </c>
    </row>
    <row r="2592" spans="2:4" x14ac:dyDescent="0.25">
      <c r="B2592">
        <v>1.65547347068786</v>
      </c>
      <c r="D2592">
        <v>0.97538995742797796</v>
      </c>
    </row>
    <row r="2593" spans="2:4" x14ac:dyDescent="0.25">
      <c r="B2593">
        <v>2.2042536735534601</v>
      </c>
      <c r="D2593">
        <v>0.97538995742797796</v>
      </c>
    </row>
    <row r="2594" spans="2:4" x14ac:dyDescent="0.25">
      <c r="B2594">
        <v>2.5446538925170898</v>
      </c>
      <c r="D2594">
        <v>0.97538995742797796</v>
      </c>
    </row>
    <row r="2595" spans="2:4" x14ac:dyDescent="0.25">
      <c r="B2595">
        <v>2.1567032337188698</v>
      </c>
      <c r="D2595">
        <v>0.97538995742797796</v>
      </c>
    </row>
    <row r="2596" spans="2:4" x14ac:dyDescent="0.25">
      <c r="B2596">
        <v>2.1381907463073699</v>
      </c>
      <c r="D2596">
        <v>0.97538995742797796</v>
      </c>
    </row>
    <row r="2597" spans="2:4" x14ac:dyDescent="0.25">
      <c r="B2597">
        <v>2.2852094173431299</v>
      </c>
      <c r="D2597">
        <v>0.98189073801040605</v>
      </c>
    </row>
    <row r="2598" spans="2:4" x14ac:dyDescent="0.25">
      <c r="B2598">
        <v>2.7054920196533199</v>
      </c>
      <c r="D2598">
        <v>0.98189073801040605</v>
      </c>
    </row>
    <row r="2599" spans="2:4" x14ac:dyDescent="0.25">
      <c r="B2599">
        <v>1.6814777851104701</v>
      </c>
      <c r="D2599">
        <v>0.98189073801040605</v>
      </c>
    </row>
    <row r="2600" spans="2:4" x14ac:dyDescent="0.25">
      <c r="B2600">
        <v>1.98005831241607</v>
      </c>
      <c r="D2600">
        <v>0.98189073801040605</v>
      </c>
    </row>
    <row r="2601" spans="2:4" x14ac:dyDescent="0.25">
      <c r="B2601">
        <v>2.2533645629882799</v>
      </c>
      <c r="D2601">
        <v>0.98189073801040605</v>
      </c>
    </row>
    <row r="2602" spans="2:4" x14ac:dyDescent="0.25">
      <c r="B2602">
        <v>1.8368899822235101</v>
      </c>
      <c r="D2602">
        <v>0.97500932216644198</v>
      </c>
    </row>
    <row r="2603" spans="2:4" x14ac:dyDescent="0.25">
      <c r="B2603">
        <v>2.01566314697265</v>
      </c>
      <c r="D2603">
        <v>0.97500932216644198</v>
      </c>
    </row>
    <row r="2604" spans="2:4" x14ac:dyDescent="0.25">
      <c r="B2604">
        <v>1.99020683765411</v>
      </c>
      <c r="D2604">
        <v>0.97500932216644198</v>
      </c>
    </row>
    <row r="2605" spans="2:4" x14ac:dyDescent="0.25">
      <c r="B2605">
        <v>2.1614029407501198</v>
      </c>
      <c r="D2605">
        <v>0.97500932216644198</v>
      </c>
    </row>
    <row r="2606" spans="2:4" x14ac:dyDescent="0.25">
      <c r="B2606">
        <v>2.0874574184417698</v>
      </c>
      <c r="D2606">
        <v>0.97500932216644198</v>
      </c>
    </row>
    <row r="2607" spans="2:4" x14ac:dyDescent="0.25">
      <c r="B2607">
        <v>2.53710508346557</v>
      </c>
      <c r="D2607">
        <v>0.96857851743698098</v>
      </c>
    </row>
    <row r="2608" spans="2:4" x14ac:dyDescent="0.25">
      <c r="B2608">
        <v>2.6419584751129102</v>
      </c>
      <c r="D2608">
        <v>0.96857851743698098</v>
      </c>
    </row>
    <row r="2609" spans="2:4" x14ac:dyDescent="0.25">
      <c r="B2609">
        <v>1.87355136871337</v>
      </c>
      <c r="D2609">
        <v>0.96857851743698098</v>
      </c>
    </row>
    <row r="2610" spans="2:4" x14ac:dyDescent="0.25">
      <c r="B2610">
        <v>2.1955399513244598</v>
      </c>
      <c r="D2610">
        <v>0.96857851743698098</v>
      </c>
    </row>
    <row r="2611" spans="2:4" x14ac:dyDescent="0.25">
      <c r="B2611">
        <v>2.09420442581176</v>
      </c>
      <c r="D2611">
        <v>0.96857851743698098</v>
      </c>
    </row>
    <row r="2612" spans="2:4" x14ac:dyDescent="0.25">
      <c r="B2612">
        <v>2.1104216575622501</v>
      </c>
      <c r="D2612">
        <v>0.97639256715774503</v>
      </c>
    </row>
    <row r="2613" spans="2:4" x14ac:dyDescent="0.25">
      <c r="B2613">
        <v>2.0809357166290199</v>
      </c>
      <c r="D2613">
        <v>0.97639256715774503</v>
      </c>
    </row>
    <row r="2614" spans="2:4" x14ac:dyDescent="0.25">
      <c r="B2614">
        <v>2.1302452087402299</v>
      </c>
      <c r="D2614">
        <v>0.97639256715774503</v>
      </c>
    </row>
    <row r="2615" spans="2:4" x14ac:dyDescent="0.25">
      <c r="B2615">
        <v>1.9806492328643699</v>
      </c>
      <c r="D2615">
        <v>0.97639256715774503</v>
      </c>
    </row>
    <row r="2616" spans="2:4" x14ac:dyDescent="0.25">
      <c r="B2616">
        <v>2.26921033859252</v>
      </c>
      <c r="D2616">
        <v>0.97639256715774503</v>
      </c>
    </row>
    <row r="2617" spans="2:4" x14ac:dyDescent="0.25">
      <c r="B2617">
        <v>2.0661609172821001</v>
      </c>
      <c r="D2617">
        <v>0.96163576841354304</v>
      </c>
    </row>
    <row r="2618" spans="2:4" x14ac:dyDescent="0.25">
      <c r="B2618">
        <v>2.1581335067749001</v>
      </c>
      <c r="D2618">
        <v>0.96163576841354304</v>
      </c>
    </row>
    <row r="2619" spans="2:4" x14ac:dyDescent="0.25">
      <c r="B2619">
        <v>2.2332234382629301</v>
      </c>
      <c r="D2619">
        <v>0.96163576841354304</v>
      </c>
    </row>
    <row r="2620" spans="2:4" x14ac:dyDescent="0.25">
      <c r="B2620">
        <v>2.5360660552978498</v>
      </c>
      <c r="D2620">
        <v>0.96163576841354304</v>
      </c>
    </row>
    <row r="2621" spans="2:4" x14ac:dyDescent="0.25">
      <c r="B2621">
        <v>2.2402708530425999</v>
      </c>
      <c r="D2621">
        <v>0.96163576841354304</v>
      </c>
    </row>
    <row r="2622" spans="2:4" x14ac:dyDescent="0.25">
      <c r="B2622">
        <v>2.5375003814697199</v>
      </c>
      <c r="D2622">
        <v>0.98081201314926103</v>
      </c>
    </row>
    <row r="2623" spans="2:4" x14ac:dyDescent="0.25">
      <c r="B2623">
        <v>2.5706872940063401</v>
      </c>
      <c r="D2623">
        <v>0.98081201314926103</v>
      </c>
    </row>
    <row r="2624" spans="2:4" x14ac:dyDescent="0.25">
      <c r="B2624">
        <v>2.0735414028167698</v>
      </c>
      <c r="D2624">
        <v>0.98081201314926103</v>
      </c>
    </row>
    <row r="2625" spans="2:4" x14ac:dyDescent="0.25">
      <c r="B2625">
        <v>2.2996411323547301</v>
      </c>
      <c r="D2625">
        <v>0.98081201314926103</v>
      </c>
    </row>
    <row r="2626" spans="2:4" x14ac:dyDescent="0.25">
      <c r="B2626">
        <v>2.35554599761962</v>
      </c>
      <c r="D2626">
        <v>0.98081201314926103</v>
      </c>
    </row>
    <row r="2627" spans="2:4" x14ac:dyDescent="0.25">
      <c r="B2627">
        <v>2.3644094467163002</v>
      </c>
      <c r="D2627">
        <v>0.99016308784484797</v>
      </c>
    </row>
    <row r="2628" spans="2:4" x14ac:dyDescent="0.25">
      <c r="B2628">
        <v>2.41569948196411</v>
      </c>
      <c r="D2628">
        <v>0.99016308784484797</v>
      </c>
    </row>
    <row r="2629" spans="2:4" x14ac:dyDescent="0.25">
      <c r="B2629">
        <v>2.39403104782104</v>
      </c>
      <c r="D2629">
        <v>0.99016308784484797</v>
      </c>
    </row>
    <row r="2630" spans="2:4" x14ac:dyDescent="0.25">
      <c r="B2630">
        <v>1.8447020053863501</v>
      </c>
      <c r="D2630">
        <v>0.99016308784484797</v>
      </c>
    </row>
    <row r="2631" spans="2:4" x14ac:dyDescent="0.25">
      <c r="B2631">
        <v>2.2345716953277499</v>
      </c>
      <c r="D2631">
        <v>0.99016308784484797</v>
      </c>
    </row>
    <row r="2632" spans="2:4" x14ac:dyDescent="0.25">
      <c r="B2632">
        <v>2.1767199039459202</v>
      </c>
      <c r="D2632">
        <v>0.98490583896636896</v>
      </c>
    </row>
    <row r="2633" spans="2:4" x14ac:dyDescent="0.25">
      <c r="B2633">
        <v>2.6273808479309002</v>
      </c>
      <c r="D2633">
        <v>0.98490583896636896</v>
      </c>
    </row>
    <row r="2634" spans="2:4" x14ac:dyDescent="0.25">
      <c r="B2634">
        <v>2.2288067340850799</v>
      </c>
      <c r="D2634">
        <v>0.98490583896636896</v>
      </c>
    </row>
    <row r="2635" spans="2:4" x14ac:dyDescent="0.25">
      <c r="B2635">
        <v>2.2236192226409899</v>
      </c>
      <c r="D2635">
        <v>0.98490583896636896</v>
      </c>
    </row>
    <row r="2636" spans="2:4" x14ac:dyDescent="0.25">
      <c r="B2636">
        <v>2.5272245407104399</v>
      </c>
      <c r="D2636">
        <v>0.98490583896636896</v>
      </c>
    </row>
    <row r="2637" spans="2:4" x14ac:dyDescent="0.25">
      <c r="B2637">
        <v>2.3509161472320499</v>
      </c>
      <c r="D2637">
        <v>0.97922444343566895</v>
      </c>
    </row>
    <row r="2638" spans="2:4" x14ac:dyDescent="0.25">
      <c r="B2638">
        <v>1.9539451599121</v>
      </c>
      <c r="D2638">
        <v>0.97922444343566895</v>
      </c>
    </row>
    <row r="2639" spans="2:4" x14ac:dyDescent="0.25">
      <c r="B2639">
        <v>2.06126379966735</v>
      </c>
      <c r="D2639">
        <v>0.97922444343566895</v>
      </c>
    </row>
    <row r="2640" spans="2:4" x14ac:dyDescent="0.25">
      <c r="B2640">
        <v>2.44711065292358</v>
      </c>
      <c r="D2640">
        <v>0.97922444343566895</v>
      </c>
    </row>
    <row r="2641" spans="2:4" x14ac:dyDescent="0.25">
      <c r="B2641">
        <v>2.38108825683593</v>
      </c>
      <c r="D2641">
        <v>0.97922444343566895</v>
      </c>
    </row>
    <row r="2642" spans="2:4" x14ac:dyDescent="0.25">
      <c r="B2642">
        <v>2.0016376972198402</v>
      </c>
      <c r="D2642">
        <v>0.97632569074630704</v>
      </c>
    </row>
    <row r="2643" spans="2:4" x14ac:dyDescent="0.25">
      <c r="B2643">
        <v>2.2999753952026301</v>
      </c>
      <c r="D2643">
        <v>0.97632569074630704</v>
      </c>
    </row>
    <row r="2644" spans="2:4" x14ac:dyDescent="0.25">
      <c r="B2644">
        <v>2.3282210826873699</v>
      </c>
      <c r="D2644">
        <v>0.97632569074630704</v>
      </c>
    </row>
    <row r="2645" spans="2:4" x14ac:dyDescent="0.25">
      <c r="B2645">
        <v>1.77535653114318</v>
      </c>
      <c r="D2645">
        <v>0.97632569074630704</v>
      </c>
    </row>
    <row r="2646" spans="2:4" x14ac:dyDescent="0.25">
      <c r="B2646">
        <v>1.8706915378570499</v>
      </c>
      <c r="D2646">
        <v>0.97632569074630704</v>
      </c>
    </row>
    <row r="2647" spans="2:4" x14ac:dyDescent="0.25">
      <c r="B2647">
        <v>2.32242631912231</v>
      </c>
      <c r="D2647">
        <v>0.98369282484054499</v>
      </c>
    </row>
    <row r="2648" spans="2:4" x14ac:dyDescent="0.25">
      <c r="B2648">
        <v>2.2873888015746999</v>
      </c>
      <c r="D2648">
        <v>0.98369282484054499</v>
      </c>
    </row>
    <row r="2649" spans="2:4" x14ac:dyDescent="0.25">
      <c r="B2649">
        <v>2.1310338973999001</v>
      </c>
      <c r="D2649">
        <v>0.98369282484054499</v>
      </c>
    </row>
    <row r="2650" spans="2:4" x14ac:dyDescent="0.25">
      <c r="B2650">
        <v>2.3459367752075102</v>
      </c>
      <c r="D2650">
        <v>0.98369282484054499</v>
      </c>
    </row>
    <row r="2651" spans="2:4" x14ac:dyDescent="0.25">
      <c r="B2651">
        <v>2.1799068450927699</v>
      </c>
      <c r="D2651">
        <v>0.98369282484054499</v>
      </c>
    </row>
    <row r="2652" spans="2:4" x14ac:dyDescent="0.25">
      <c r="B2652">
        <v>2.1288828849792401</v>
      </c>
      <c r="D2652">
        <v>0.98227685689926103</v>
      </c>
    </row>
    <row r="2653" spans="2:4" x14ac:dyDescent="0.25">
      <c r="B2653">
        <v>1.8824279308319001</v>
      </c>
      <c r="D2653">
        <v>0.98227685689926103</v>
      </c>
    </row>
    <row r="2654" spans="2:4" x14ac:dyDescent="0.25">
      <c r="B2654">
        <v>2.70214366912841</v>
      </c>
      <c r="D2654">
        <v>0.98227685689926103</v>
      </c>
    </row>
    <row r="2655" spans="2:4" x14ac:dyDescent="0.25">
      <c r="B2655">
        <v>2.20676398277282</v>
      </c>
      <c r="D2655">
        <v>0.98227685689926103</v>
      </c>
    </row>
    <row r="2656" spans="2:4" x14ac:dyDescent="0.25">
      <c r="B2656">
        <v>1.9446491003036499</v>
      </c>
      <c r="D2656">
        <v>0.98227685689926103</v>
      </c>
    </row>
    <row r="2657" spans="2:4" x14ac:dyDescent="0.25">
      <c r="B2657">
        <v>2.22281622886657</v>
      </c>
      <c r="D2657">
        <v>0.974107146263122</v>
      </c>
    </row>
    <row r="2658" spans="2:4" x14ac:dyDescent="0.25">
      <c r="B2658">
        <v>2.09201955795288</v>
      </c>
      <c r="D2658">
        <v>0.974107146263122</v>
      </c>
    </row>
    <row r="2659" spans="2:4" x14ac:dyDescent="0.25">
      <c r="B2659">
        <v>2.5359113216400102</v>
      </c>
      <c r="D2659">
        <v>0.974107146263122</v>
      </c>
    </row>
    <row r="2660" spans="2:4" x14ac:dyDescent="0.25">
      <c r="B2660">
        <v>2.5978879928588801</v>
      </c>
      <c r="D2660">
        <v>0.974107146263122</v>
      </c>
    </row>
    <row r="2661" spans="2:4" x14ac:dyDescent="0.25">
      <c r="B2661">
        <v>2.4282307624816801</v>
      </c>
      <c r="D2661">
        <v>0.974107146263122</v>
      </c>
    </row>
    <row r="2662" spans="2:4" x14ac:dyDescent="0.25">
      <c r="B2662">
        <v>2.2562956809997501</v>
      </c>
      <c r="D2662">
        <v>0.98282104730606001</v>
      </c>
    </row>
    <row r="2663" spans="2:4" x14ac:dyDescent="0.25">
      <c r="B2663">
        <v>2.0992059707641602</v>
      </c>
      <c r="D2663">
        <v>0.98282104730606001</v>
      </c>
    </row>
    <row r="2664" spans="2:4" x14ac:dyDescent="0.25">
      <c r="B2664">
        <v>2.3396120071411102</v>
      </c>
      <c r="D2664">
        <v>0.98282104730606001</v>
      </c>
    </row>
    <row r="2665" spans="2:4" x14ac:dyDescent="0.25">
      <c r="B2665">
        <v>2.2362108230590798</v>
      </c>
      <c r="D2665">
        <v>0.98282104730606001</v>
      </c>
    </row>
    <row r="2666" spans="2:4" x14ac:dyDescent="0.25">
      <c r="B2666">
        <v>2.3555107116699201</v>
      </c>
      <c r="D2666">
        <v>0.98282104730606001</v>
      </c>
    </row>
    <row r="2667" spans="2:4" x14ac:dyDescent="0.25">
      <c r="B2667">
        <v>2.2363502979278498</v>
      </c>
      <c r="D2667">
        <v>0.98575544357299805</v>
      </c>
    </row>
    <row r="2668" spans="2:4" x14ac:dyDescent="0.25">
      <c r="B2668">
        <v>1.94299221038818</v>
      </c>
      <c r="D2668">
        <v>0.98575544357299805</v>
      </c>
    </row>
    <row r="2669" spans="2:4" x14ac:dyDescent="0.25">
      <c r="B2669">
        <v>1.91027903556823</v>
      </c>
      <c r="D2669">
        <v>0.98575544357299805</v>
      </c>
    </row>
    <row r="2670" spans="2:4" x14ac:dyDescent="0.25">
      <c r="B2670">
        <v>2.4471545219421298</v>
      </c>
      <c r="D2670">
        <v>0.98575544357299805</v>
      </c>
    </row>
    <row r="2671" spans="2:4" x14ac:dyDescent="0.25">
      <c r="B2671">
        <v>1.99336266517639</v>
      </c>
      <c r="D2671">
        <v>0.98575544357299805</v>
      </c>
    </row>
    <row r="2672" spans="2:4" x14ac:dyDescent="0.25">
      <c r="B2672">
        <v>2.1612682342529199</v>
      </c>
      <c r="D2672">
        <v>0.97527843713760298</v>
      </c>
    </row>
    <row r="2673" spans="2:4" x14ac:dyDescent="0.25">
      <c r="B2673">
        <v>1.86487829685211</v>
      </c>
      <c r="D2673">
        <v>0.97527843713760298</v>
      </c>
    </row>
    <row r="2674" spans="2:4" x14ac:dyDescent="0.25">
      <c r="B2674">
        <v>2.4089050292968701</v>
      </c>
      <c r="D2674">
        <v>0.97527843713760298</v>
      </c>
    </row>
    <row r="2675" spans="2:4" x14ac:dyDescent="0.25">
      <c r="B2675">
        <v>2.4118134975433301</v>
      </c>
      <c r="D2675">
        <v>0.97527843713760298</v>
      </c>
    </row>
    <row r="2676" spans="2:4" x14ac:dyDescent="0.25">
      <c r="B2676">
        <v>2.0998301506042401</v>
      </c>
      <c r="D2676">
        <v>0.97527843713760298</v>
      </c>
    </row>
    <row r="2677" spans="2:4" x14ac:dyDescent="0.25">
      <c r="B2677">
        <v>1.9717706441879199</v>
      </c>
      <c r="D2677">
        <v>0.97579795122146595</v>
      </c>
    </row>
    <row r="2678" spans="2:4" x14ac:dyDescent="0.25">
      <c r="B2678">
        <v>2.43267774581909</v>
      </c>
      <c r="D2678">
        <v>0.97579795122146595</v>
      </c>
    </row>
    <row r="2679" spans="2:4" x14ac:dyDescent="0.25">
      <c r="B2679">
        <v>2.0563514232635498</v>
      </c>
      <c r="D2679">
        <v>0.97579795122146595</v>
      </c>
    </row>
    <row r="2680" spans="2:4" x14ac:dyDescent="0.25">
      <c r="B2680">
        <v>1.7537300586700399</v>
      </c>
      <c r="D2680">
        <v>0.97579795122146595</v>
      </c>
    </row>
    <row r="2681" spans="2:4" x14ac:dyDescent="0.25">
      <c r="B2681">
        <v>2.1481969356536799</v>
      </c>
      <c r="D2681">
        <v>0.97579795122146595</v>
      </c>
    </row>
    <row r="2682" spans="2:4" x14ac:dyDescent="0.25">
      <c r="B2682">
        <v>2.5153574943542401</v>
      </c>
      <c r="D2682">
        <v>0.977528095245361</v>
      </c>
    </row>
    <row r="2683" spans="2:4" x14ac:dyDescent="0.25">
      <c r="B2683">
        <v>2.01321816444396</v>
      </c>
      <c r="D2683">
        <v>0.977528095245361</v>
      </c>
    </row>
    <row r="2684" spans="2:4" x14ac:dyDescent="0.25">
      <c r="B2684">
        <v>1.87612700462341</v>
      </c>
      <c r="D2684">
        <v>0.977528095245361</v>
      </c>
    </row>
    <row r="2685" spans="2:4" x14ac:dyDescent="0.25">
      <c r="B2685">
        <v>2.2247967720031698</v>
      </c>
      <c r="D2685">
        <v>0.977528095245361</v>
      </c>
    </row>
    <row r="2686" spans="2:4" x14ac:dyDescent="0.25">
      <c r="B2686">
        <v>2.0756165981292698</v>
      </c>
      <c r="D2686">
        <v>0.977528095245361</v>
      </c>
    </row>
    <row r="2687" spans="2:4" x14ac:dyDescent="0.25">
      <c r="B2687">
        <v>1.78351831436157</v>
      </c>
      <c r="D2687">
        <v>0.97985744476318304</v>
      </c>
    </row>
    <row r="2688" spans="2:4" x14ac:dyDescent="0.25">
      <c r="B2688">
        <v>2.0126760005950901</v>
      </c>
      <c r="D2688">
        <v>0.97985744476318304</v>
      </c>
    </row>
    <row r="2689" spans="2:4" x14ac:dyDescent="0.25">
      <c r="B2689">
        <v>2.09461498260498</v>
      </c>
      <c r="D2689">
        <v>0.97985744476318304</v>
      </c>
    </row>
    <row r="2690" spans="2:4" x14ac:dyDescent="0.25">
      <c r="B2690">
        <v>2.12455034255981</v>
      </c>
      <c r="D2690">
        <v>0.97985744476318304</v>
      </c>
    </row>
    <row r="2691" spans="2:4" x14ac:dyDescent="0.25">
      <c r="B2691">
        <v>1.76488280296325</v>
      </c>
      <c r="D2691">
        <v>0.97985744476318304</v>
      </c>
    </row>
    <row r="2692" spans="2:4" x14ac:dyDescent="0.25">
      <c r="B2692">
        <v>2.11640453338623</v>
      </c>
      <c r="D2692">
        <v>0.97401767969131403</v>
      </c>
    </row>
    <row r="2693" spans="2:4" x14ac:dyDescent="0.25">
      <c r="B2693">
        <v>1.6992173194885201</v>
      </c>
      <c r="D2693">
        <v>0.97401767969131403</v>
      </c>
    </row>
    <row r="2694" spans="2:4" x14ac:dyDescent="0.25">
      <c r="B2694">
        <v>2.15029573440551</v>
      </c>
      <c r="D2694">
        <v>0.97401767969131403</v>
      </c>
    </row>
    <row r="2695" spans="2:4" x14ac:dyDescent="0.25">
      <c r="B2695">
        <v>2.5965101718902499</v>
      </c>
      <c r="D2695">
        <v>0.97401767969131403</v>
      </c>
    </row>
    <row r="2696" spans="2:4" x14ac:dyDescent="0.25">
      <c r="B2696">
        <v>2.1956374645233101</v>
      </c>
      <c r="D2696">
        <v>0.97401767969131403</v>
      </c>
    </row>
    <row r="2697" spans="2:4" x14ac:dyDescent="0.25">
      <c r="B2697">
        <v>2.6627674102783199</v>
      </c>
      <c r="D2697">
        <v>0.98515301942825295</v>
      </c>
    </row>
    <row r="2698" spans="2:4" x14ac:dyDescent="0.25">
      <c r="B2698">
        <v>2.56068992614746</v>
      </c>
      <c r="D2698">
        <v>0.98515301942825295</v>
      </c>
    </row>
    <row r="2699" spans="2:4" x14ac:dyDescent="0.25">
      <c r="B2699">
        <v>2.1207604408264098</v>
      </c>
      <c r="D2699">
        <v>0.98515301942825295</v>
      </c>
    </row>
    <row r="2700" spans="2:4" x14ac:dyDescent="0.25">
      <c r="B2700">
        <v>2.2115290164947501</v>
      </c>
      <c r="D2700">
        <v>0.98515301942825295</v>
      </c>
    </row>
    <row r="2701" spans="2:4" x14ac:dyDescent="0.25">
      <c r="B2701">
        <v>2.0445985794067298</v>
      </c>
      <c r="D2701">
        <v>0.98515301942825295</v>
      </c>
    </row>
    <row r="2702" spans="2:4" x14ac:dyDescent="0.25">
      <c r="B2702">
        <v>2.3016331195831299</v>
      </c>
      <c r="D2702">
        <v>0.98468732833862305</v>
      </c>
    </row>
    <row r="2703" spans="2:4" x14ac:dyDescent="0.25">
      <c r="B2703">
        <v>2.79882335662841</v>
      </c>
      <c r="D2703">
        <v>0.98468732833862305</v>
      </c>
    </row>
    <row r="2704" spans="2:4" x14ac:dyDescent="0.25">
      <c r="B2704">
        <v>2.1156947612762398</v>
      </c>
      <c r="D2704">
        <v>0.98468732833862305</v>
      </c>
    </row>
    <row r="2705" spans="2:4" x14ac:dyDescent="0.25">
      <c r="B2705">
        <v>2.4781250953674299</v>
      </c>
      <c r="D2705">
        <v>0.98468732833862305</v>
      </c>
    </row>
    <row r="2706" spans="2:4" x14ac:dyDescent="0.25">
      <c r="B2706">
        <v>2.34319567680358</v>
      </c>
      <c r="D2706">
        <v>0.98468732833862305</v>
      </c>
    </row>
    <row r="2707" spans="2:4" x14ac:dyDescent="0.25">
      <c r="B2707">
        <v>2.5880317687988201</v>
      </c>
      <c r="D2707">
        <v>0.978548943996429</v>
      </c>
    </row>
    <row r="2708" spans="2:4" x14ac:dyDescent="0.25">
      <c r="B2708">
        <v>2.2192931175231898</v>
      </c>
      <c r="D2708">
        <v>0.978548943996429</v>
      </c>
    </row>
    <row r="2709" spans="2:4" x14ac:dyDescent="0.25">
      <c r="B2709">
        <v>2.3220031261443999</v>
      </c>
      <c r="D2709">
        <v>0.978548943996429</v>
      </c>
    </row>
    <row r="2710" spans="2:4" x14ac:dyDescent="0.25">
      <c r="B2710">
        <v>1.8301417827606199</v>
      </c>
      <c r="D2710">
        <v>0.978548943996429</v>
      </c>
    </row>
    <row r="2711" spans="2:4" x14ac:dyDescent="0.25">
      <c r="B2711">
        <v>2.4081122875213601</v>
      </c>
      <c r="D2711">
        <v>0.978548943996429</v>
      </c>
    </row>
    <row r="2712" spans="2:4" x14ac:dyDescent="0.25">
      <c r="B2712">
        <v>2.0749835968017498</v>
      </c>
      <c r="D2712">
        <v>0.98320090770721402</v>
      </c>
    </row>
    <row r="2713" spans="2:4" x14ac:dyDescent="0.25">
      <c r="B2713">
        <v>2.1664938926696702</v>
      </c>
      <c r="D2713">
        <v>0.98320090770721402</v>
      </c>
    </row>
    <row r="2714" spans="2:4" x14ac:dyDescent="0.25">
      <c r="B2714">
        <v>2.1366291046142498</v>
      </c>
      <c r="D2714">
        <v>0.98320090770721402</v>
      </c>
    </row>
    <row r="2715" spans="2:4" x14ac:dyDescent="0.25">
      <c r="B2715">
        <v>2.17961502075195</v>
      </c>
      <c r="D2715">
        <v>0.98320090770721402</v>
      </c>
    </row>
    <row r="2716" spans="2:4" x14ac:dyDescent="0.25">
      <c r="B2716">
        <v>2.1122255325317298</v>
      </c>
      <c r="D2716">
        <v>0.98320090770721402</v>
      </c>
    </row>
    <row r="2717" spans="2:4" x14ac:dyDescent="0.25">
      <c r="B2717">
        <v>2.2597699165344198</v>
      </c>
      <c r="D2717">
        <v>0.97881734371185303</v>
      </c>
    </row>
    <row r="2718" spans="2:4" x14ac:dyDescent="0.25">
      <c r="B2718">
        <v>2.45607113838195</v>
      </c>
      <c r="D2718">
        <v>0.97881734371185303</v>
      </c>
    </row>
    <row r="2719" spans="2:4" x14ac:dyDescent="0.25">
      <c r="B2719">
        <v>2.2881822586059499</v>
      </c>
      <c r="D2719">
        <v>0.97881734371185303</v>
      </c>
    </row>
    <row r="2720" spans="2:4" x14ac:dyDescent="0.25">
      <c r="B2720">
        <v>2.1659164428710902</v>
      </c>
      <c r="D2720">
        <v>0.97881734371185303</v>
      </c>
    </row>
    <row r="2721" spans="2:4" x14ac:dyDescent="0.25">
      <c r="B2721">
        <v>1.94921350479125</v>
      </c>
      <c r="D2721">
        <v>0.97881734371185303</v>
      </c>
    </row>
    <row r="2722" spans="2:4" x14ac:dyDescent="0.25">
      <c r="B2722">
        <v>2.1215279102325399</v>
      </c>
      <c r="D2722">
        <v>0.98408722877502397</v>
      </c>
    </row>
    <row r="2723" spans="2:4" x14ac:dyDescent="0.25">
      <c r="B2723">
        <v>2.13831162452697</v>
      </c>
      <c r="D2723">
        <v>0.98408722877502397</v>
      </c>
    </row>
    <row r="2724" spans="2:4" x14ac:dyDescent="0.25">
      <c r="B2724">
        <v>2.1126208305358798</v>
      </c>
      <c r="D2724">
        <v>0.98408722877502397</v>
      </c>
    </row>
    <row r="2725" spans="2:4" x14ac:dyDescent="0.25">
      <c r="B2725">
        <v>1.8729286193847601</v>
      </c>
      <c r="D2725">
        <v>0.98408722877502397</v>
      </c>
    </row>
    <row r="2726" spans="2:4" x14ac:dyDescent="0.25">
      <c r="B2726">
        <v>1.81614112854003</v>
      </c>
      <c r="D2726">
        <v>0.98408722877502397</v>
      </c>
    </row>
    <row r="2727" spans="2:4" x14ac:dyDescent="0.25">
      <c r="B2727">
        <v>1.65807652473449</v>
      </c>
      <c r="D2727">
        <v>0.98334127664565996</v>
      </c>
    </row>
    <row r="2728" spans="2:4" x14ac:dyDescent="0.25">
      <c r="B2728">
        <v>2.41533970832824</v>
      </c>
      <c r="D2728">
        <v>0.98334127664565996</v>
      </c>
    </row>
    <row r="2729" spans="2:4" x14ac:dyDescent="0.25">
      <c r="B2729">
        <v>1.8031601905822701</v>
      </c>
      <c r="D2729">
        <v>0.98334127664565996</v>
      </c>
    </row>
    <row r="2730" spans="2:4" x14ac:dyDescent="0.25">
      <c r="B2730">
        <v>2.11921882629394</v>
      </c>
      <c r="D2730">
        <v>0.98334127664565996</v>
      </c>
    </row>
    <row r="2731" spans="2:4" x14ac:dyDescent="0.25">
      <c r="B2731">
        <v>2.4019975662231401</v>
      </c>
      <c r="D2731">
        <v>0.98334127664565996</v>
      </c>
    </row>
    <row r="2732" spans="2:4" x14ac:dyDescent="0.25">
      <c r="B2732">
        <v>2.1714890003204301</v>
      </c>
      <c r="D2732">
        <v>0.98366069793701105</v>
      </c>
    </row>
    <row r="2733" spans="2:4" x14ac:dyDescent="0.25">
      <c r="B2733">
        <v>2.2913889884948699</v>
      </c>
      <c r="D2733">
        <v>0.98366069793701105</v>
      </c>
    </row>
    <row r="2734" spans="2:4" x14ac:dyDescent="0.25">
      <c r="B2734">
        <v>2.1787359714507999</v>
      </c>
      <c r="D2734">
        <v>0.98366069793701105</v>
      </c>
    </row>
    <row r="2735" spans="2:4" x14ac:dyDescent="0.25">
      <c r="B2735">
        <v>2.40939164161682</v>
      </c>
      <c r="D2735">
        <v>0.98366069793701105</v>
      </c>
    </row>
    <row r="2736" spans="2:4" x14ac:dyDescent="0.25">
      <c r="B2736">
        <v>2.4356083869934002</v>
      </c>
      <c r="D2736">
        <v>0.98366069793701105</v>
      </c>
    </row>
    <row r="2737" spans="2:4" x14ac:dyDescent="0.25">
      <c r="B2737">
        <v>2.09438872337341</v>
      </c>
      <c r="D2737">
        <v>0.98144513368606501</v>
      </c>
    </row>
    <row r="2738" spans="2:4" x14ac:dyDescent="0.25">
      <c r="B2738">
        <v>2.0852882862090998</v>
      </c>
      <c r="D2738">
        <v>0.98144513368606501</v>
      </c>
    </row>
    <row r="2739" spans="2:4" x14ac:dyDescent="0.25">
      <c r="B2739">
        <v>2.5249936580657901</v>
      </c>
      <c r="D2739">
        <v>0.98144513368606501</v>
      </c>
    </row>
    <row r="2740" spans="2:4" x14ac:dyDescent="0.25">
      <c r="B2740">
        <v>2.2519450187683101</v>
      </c>
      <c r="D2740">
        <v>0.98144513368606501</v>
      </c>
    </row>
    <row r="2741" spans="2:4" x14ac:dyDescent="0.25">
      <c r="B2741">
        <v>2.39241218566894</v>
      </c>
      <c r="D2741">
        <v>0.98144513368606501</v>
      </c>
    </row>
    <row r="2742" spans="2:4" x14ac:dyDescent="0.25">
      <c r="B2742">
        <v>1.8468608856201101</v>
      </c>
      <c r="D2742">
        <v>0.97891581058502197</v>
      </c>
    </row>
    <row r="2743" spans="2:4" x14ac:dyDescent="0.25">
      <c r="B2743">
        <v>2.0260641574859601</v>
      </c>
      <c r="D2743">
        <v>0.97891581058502197</v>
      </c>
    </row>
    <row r="2744" spans="2:4" x14ac:dyDescent="0.25">
      <c r="B2744">
        <v>2.0741086006164502</v>
      </c>
      <c r="D2744">
        <v>0.97891581058502197</v>
      </c>
    </row>
    <row r="2745" spans="2:4" x14ac:dyDescent="0.25">
      <c r="B2745">
        <v>2.3409843444824201</v>
      </c>
      <c r="D2745">
        <v>0.97891581058502197</v>
      </c>
    </row>
    <row r="2746" spans="2:4" x14ac:dyDescent="0.25">
      <c r="B2746">
        <v>2.1307573318481401</v>
      </c>
      <c r="D2746">
        <v>0.97891581058502197</v>
      </c>
    </row>
    <row r="2747" spans="2:4" x14ac:dyDescent="0.25">
      <c r="B2747">
        <v>2.3164072036743102</v>
      </c>
      <c r="D2747">
        <v>0.98301976919174106</v>
      </c>
    </row>
    <row r="2748" spans="2:4" x14ac:dyDescent="0.25">
      <c r="B2748">
        <v>2.0739507675170898</v>
      </c>
      <c r="D2748">
        <v>0.98301976919174106</v>
      </c>
    </row>
    <row r="2749" spans="2:4" x14ac:dyDescent="0.25">
      <c r="B2749">
        <v>2.09305715560913</v>
      </c>
      <c r="D2749">
        <v>0.98301976919174106</v>
      </c>
    </row>
    <row r="2750" spans="2:4" x14ac:dyDescent="0.25">
      <c r="B2750">
        <v>2.55990433692932</v>
      </c>
      <c r="D2750">
        <v>0.98301976919174106</v>
      </c>
    </row>
    <row r="2751" spans="2:4" x14ac:dyDescent="0.25">
      <c r="B2751">
        <v>1.9627866744995099</v>
      </c>
      <c r="D2751">
        <v>0.98301976919174106</v>
      </c>
    </row>
    <row r="2752" spans="2:4" x14ac:dyDescent="0.25">
      <c r="B2752">
        <v>1.6623616218566799</v>
      </c>
      <c r="D2752">
        <v>0.99057513475418002</v>
      </c>
    </row>
    <row r="2753" spans="2:4" x14ac:dyDescent="0.25">
      <c r="B2753">
        <v>2.3405199050903298</v>
      </c>
      <c r="D2753">
        <v>0.99057513475418002</v>
      </c>
    </row>
    <row r="2754" spans="2:4" x14ac:dyDescent="0.25">
      <c r="B2754">
        <v>2.1360809803009002</v>
      </c>
      <c r="D2754">
        <v>0.99057513475418002</v>
      </c>
    </row>
    <row r="2755" spans="2:4" x14ac:dyDescent="0.25">
      <c r="B2755">
        <v>2.43806552886962</v>
      </c>
      <c r="D2755">
        <v>0.99057513475418002</v>
      </c>
    </row>
    <row r="2756" spans="2:4" x14ac:dyDescent="0.25">
      <c r="B2756">
        <v>2.3240704536437899</v>
      </c>
      <c r="D2756">
        <v>0.99057513475418002</v>
      </c>
    </row>
    <row r="2757" spans="2:4" x14ac:dyDescent="0.25">
      <c r="B2757">
        <v>2.0246055126190101</v>
      </c>
      <c r="D2757">
        <v>0.98283421993255604</v>
      </c>
    </row>
    <row r="2758" spans="2:4" x14ac:dyDescent="0.25">
      <c r="B2758">
        <v>2.5239093303680402</v>
      </c>
      <c r="D2758">
        <v>0.98283421993255604</v>
      </c>
    </row>
    <row r="2759" spans="2:4" x14ac:dyDescent="0.25">
      <c r="B2759">
        <v>1.96517133712768</v>
      </c>
      <c r="D2759">
        <v>0.98283421993255604</v>
      </c>
    </row>
    <row r="2760" spans="2:4" x14ac:dyDescent="0.25">
      <c r="B2760">
        <v>1.9656890630721999</v>
      </c>
      <c r="D2760">
        <v>0.98283421993255604</v>
      </c>
    </row>
    <row r="2761" spans="2:4" x14ac:dyDescent="0.25">
      <c r="B2761">
        <v>2.34545421600341</v>
      </c>
      <c r="D2761">
        <v>0.98283421993255604</v>
      </c>
    </row>
    <row r="2762" spans="2:4" x14ac:dyDescent="0.25">
      <c r="B2762">
        <v>2.6340863704681299</v>
      </c>
      <c r="D2762">
        <v>0.97622847557067804</v>
      </c>
    </row>
    <row r="2763" spans="2:4" x14ac:dyDescent="0.25">
      <c r="B2763">
        <v>2.0703783035278298</v>
      </c>
      <c r="D2763">
        <v>0.97622847557067804</v>
      </c>
    </row>
    <row r="2764" spans="2:4" x14ac:dyDescent="0.25">
      <c r="B2764">
        <v>2.44985604286193</v>
      </c>
      <c r="D2764">
        <v>0.97622847557067804</v>
      </c>
    </row>
    <row r="2765" spans="2:4" x14ac:dyDescent="0.25">
      <c r="B2765">
        <v>2.0201759338378902</v>
      </c>
      <c r="D2765">
        <v>0.97622847557067804</v>
      </c>
    </row>
    <row r="2766" spans="2:4" x14ac:dyDescent="0.25">
      <c r="B2766">
        <v>2.0104899406433101</v>
      </c>
      <c r="D2766">
        <v>0.97622847557067804</v>
      </c>
    </row>
    <row r="2767" spans="2:4" x14ac:dyDescent="0.25">
      <c r="B2767">
        <v>2.1672062873840301</v>
      </c>
      <c r="D2767">
        <v>0.983784079551696</v>
      </c>
    </row>
    <row r="2768" spans="2:4" x14ac:dyDescent="0.25">
      <c r="B2768">
        <v>2.1972379684448198</v>
      </c>
      <c r="D2768">
        <v>0.983784079551696</v>
      </c>
    </row>
    <row r="2769" spans="2:4" x14ac:dyDescent="0.25">
      <c r="B2769">
        <v>2.0450248718261701</v>
      </c>
      <c r="D2769">
        <v>0.983784079551696</v>
      </c>
    </row>
    <row r="2770" spans="2:4" x14ac:dyDescent="0.25">
      <c r="B2770">
        <v>1.91695952415466</v>
      </c>
      <c r="D2770">
        <v>0.983784079551696</v>
      </c>
    </row>
    <row r="2771" spans="2:4" x14ac:dyDescent="0.25">
      <c r="B2771">
        <v>1.9054762125015201</v>
      </c>
      <c r="D2771">
        <v>0.983784079551696</v>
      </c>
    </row>
    <row r="2772" spans="2:4" x14ac:dyDescent="0.25">
      <c r="B2772">
        <v>2.5512747764587398</v>
      </c>
      <c r="D2772">
        <v>0.978929102420806</v>
      </c>
    </row>
    <row r="2773" spans="2:4" x14ac:dyDescent="0.25">
      <c r="B2773">
        <v>2.1975538730621298</v>
      </c>
      <c r="D2773">
        <v>0.978929102420806</v>
      </c>
    </row>
    <row r="2774" spans="2:4" x14ac:dyDescent="0.25">
      <c r="B2774">
        <v>1.6677733659744201</v>
      </c>
      <c r="D2774">
        <v>0.978929102420806</v>
      </c>
    </row>
    <row r="2775" spans="2:4" x14ac:dyDescent="0.25">
      <c r="B2775">
        <v>1.9124608039855899</v>
      </c>
      <c r="D2775">
        <v>0.978929102420806</v>
      </c>
    </row>
    <row r="2776" spans="2:4" x14ac:dyDescent="0.25">
      <c r="B2776">
        <v>2.5581586360931299</v>
      </c>
      <c r="D2776">
        <v>0.978929102420806</v>
      </c>
    </row>
    <row r="2777" spans="2:4" x14ac:dyDescent="0.25">
      <c r="B2777">
        <v>2.2384190559387198</v>
      </c>
      <c r="D2777">
        <v>0.97415733337402299</v>
      </c>
    </row>
    <row r="2778" spans="2:4" x14ac:dyDescent="0.25">
      <c r="B2778">
        <v>2.1021776199340798</v>
      </c>
      <c r="D2778">
        <v>0.97415733337402299</v>
      </c>
    </row>
    <row r="2779" spans="2:4" x14ac:dyDescent="0.25">
      <c r="B2779">
        <v>1.9313058853149401</v>
      </c>
      <c r="D2779">
        <v>0.97415733337402299</v>
      </c>
    </row>
    <row r="2780" spans="2:4" x14ac:dyDescent="0.25">
      <c r="B2780">
        <v>2.1412484645843501</v>
      </c>
      <c r="D2780">
        <v>0.97415733337402299</v>
      </c>
    </row>
    <row r="2781" spans="2:4" x14ac:dyDescent="0.25">
      <c r="B2781">
        <v>2.23360872268676</v>
      </c>
      <c r="D2781">
        <v>0.97415733337402299</v>
      </c>
    </row>
    <row r="2782" spans="2:4" x14ac:dyDescent="0.25">
      <c r="B2782">
        <v>1.97409915924072</v>
      </c>
      <c r="D2782">
        <v>0.97664111852645796</v>
      </c>
    </row>
    <row r="2783" spans="2:4" x14ac:dyDescent="0.25">
      <c r="B2783">
        <v>2.1547310352325399</v>
      </c>
      <c r="D2783">
        <v>0.97664111852645796</v>
      </c>
    </row>
    <row r="2784" spans="2:4" x14ac:dyDescent="0.25">
      <c r="B2784">
        <v>1.94253325462341</v>
      </c>
      <c r="D2784">
        <v>0.97664111852645796</v>
      </c>
    </row>
    <row r="2785" spans="2:4" x14ac:dyDescent="0.25">
      <c r="B2785">
        <v>2.2291603088378902</v>
      </c>
      <c r="D2785">
        <v>0.97664111852645796</v>
      </c>
    </row>
    <row r="2786" spans="2:4" x14ac:dyDescent="0.25">
      <c r="B2786">
        <v>1.7799115180969201</v>
      </c>
      <c r="D2786">
        <v>0.97664111852645796</v>
      </c>
    </row>
    <row r="2787" spans="2:4" x14ac:dyDescent="0.25">
      <c r="B2787">
        <v>2.1799564361572199</v>
      </c>
      <c r="D2787">
        <v>0.971133232116699</v>
      </c>
    </row>
    <row r="2788" spans="2:4" x14ac:dyDescent="0.25">
      <c r="B2788">
        <v>1.9955527782440099</v>
      </c>
      <c r="D2788">
        <v>0.971133232116699</v>
      </c>
    </row>
    <row r="2789" spans="2:4" x14ac:dyDescent="0.25">
      <c r="B2789">
        <v>2.0539474487304599</v>
      </c>
      <c r="D2789">
        <v>0.971133232116699</v>
      </c>
    </row>
    <row r="2790" spans="2:4" x14ac:dyDescent="0.25">
      <c r="B2790">
        <v>1.9886935949325499</v>
      </c>
      <c r="D2790">
        <v>0.971133232116699</v>
      </c>
    </row>
    <row r="2791" spans="2:4" x14ac:dyDescent="0.25">
      <c r="B2791">
        <v>2.5389981269836399</v>
      </c>
      <c r="D2791">
        <v>0.971133232116699</v>
      </c>
    </row>
    <row r="2792" spans="2:4" x14ac:dyDescent="0.25">
      <c r="B2792">
        <v>2.4225165843963601</v>
      </c>
      <c r="D2792">
        <v>0.97983914613723699</v>
      </c>
    </row>
    <row r="2793" spans="2:4" x14ac:dyDescent="0.25">
      <c r="B2793">
        <v>2.1631672382354701</v>
      </c>
      <c r="D2793">
        <v>0.97983914613723699</v>
      </c>
    </row>
    <row r="2794" spans="2:4" x14ac:dyDescent="0.25">
      <c r="B2794">
        <v>2.2275831699371298</v>
      </c>
      <c r="D2794">
        <v>0.97983914613723699</v>
      </c>
    </row>
    <row r="2795" spans="2:4" x14ac:dyDescent="0.25">
      <c r="B2795">
        <v>1.82923007011413</v>
      </c>
      <c r="D2795">
        <v>0.97983914613723699</v>
      </c>
    </row>
    <row r="2796" spans="2:4" x14ac:dyDescent="0.25">
      <c r="B2796">
        <v>2.0907945632934499</v>
      </c>
      <c r="D2796">
        <v>0.97983914613723699</v>
      </c>
    </row>
    <row r="2797" spans="2:4" x14ac:dyDescent="0.25">
      <c r="B2797">
        <v>2.4582595825195299</v>
      </c>
      <c r="D2797">
        <v>0.98276418447494496</v>
      </c>
    </row>
    <row r="2798" spans="2:4" x14ac:dyDescent="0.25">
      <c r="B2798">
        <v>2.07193899154663</v>
      </c>
      <c r="D2798">
        <v>0.98276418447494496</v>
      </c>
    </row>
    <row r="2799" spans="2:4" x14ac:dyDescent="0.25">
      <c r="B2799">
        <v>2.15227818489074</v>
      </c>
      <c r="D2799">
        <v>0.98276418447494496</v>
      </c>
    </row>
    <row r="2800" spans="2:4" x14ac:dyDescent="0.25">
      <c r="B2800">
        <v>2.0606460571289</v>
      </c>
      <c r="D2800">
        <v>0.98276418447494496</v>
      </c>
    </row>
    <row r="2801" spans="2:4" x14ac:dyDescent="0.25">
      <c r="B2801">
        <v>1.8734383583068801</v>
      </c>
      <c r="D2801">
        <v>0.98276418447494496</v>
      </c>
    </row>
    <row r="2802" spans="2:4" x14ac:dyDescent="0.25">
      <c r="B2802">
        <v>2.1980662345886199</v>
      </c>
      <c r="D2802">
        <v>0.97560876607894897</v>
      </c>
    </row>
    <row r="2803" spans="2:4" x14ac:dyDescent="0.25">
      <c r="B2803">
        <v>2.44482326507568</v>
      </c>
      <c r="D2803">
        <v>0.97560876607894897</v>
      </c>
    </row>
    <row r="2804" spans="2:4" x14ac:dyDescent="0.25">
      <c r="B2804">
        <v>2.6471085548400799</v>
      </c>
      <c r="D2804">
        <v>0.97560876607894897</v>
      </c>
    </row>
    <row r="2805" spans="2:4" x14ac:dyDescent="0.25">
      <c r="B2805">
        <v>2.4581718444824201</v>
      </c>
      <c r="D2805">
        <v>0.97560876607894897</v>
      </c>
    </row>
    <row r="2806" spans="2:4" x14ac:dyDescent="0.25">
      <c r="B2806">
        <v>2.1548299789428702</v>
      </c>
      <c r="D2806">
        <v>0.97560876607894897</v>
      </c>
    </row>
    <row r="2807" spans="2:4" x14ac:dyDescent="0.25">
      <c r="B2807">
        <v>2.0194137096404998</v>
      </c>
      <c r="D2807">
        <v>0.95867234468460005</v>
      </c>
    </row>
    <row r="2808" spans="2:4" x14ac:dyDescent="0.25">
      <c r="B2808">
        <v>2.2431149482727002</v>
      </c>
      <c r="D2808">
        <v>0.95867234468460005</v>
      </c>
    </row>
    <row r="2809" spans="2:4" x14ac:dyDescent="0.25">
      <c r="B2809">
        <v>1.9900648593902499</v>
      </c>
      <c r="D2809">
        <v>0.95867234468460005</v>
      </c>
    </row>
    <row r="2810" spans="2:4" x14ac:dyDescent="0.25">
      <c r="B2810">
        <v>2.6852831840515101</v>
      </c>
      <c r="D2810">
        <v>0.95867234468460005</v>
      </c>
    </row>
    <row r="2811" spans="2:4" x14ac:dyDescent="0.25">
      <c r="B2811">
        <v>2.1514110565185498</v>
      </c>
      <c r="D2811">
        <v>0.95867234468460005</v>
      </c>
    </row>
    <row r="2812" spans="2:4" x14ac:dyDescent="0.25">
      <c r="B2812">
        <v>2.34392881393432</v>
      </c>
      <c r="D2812">
        <v>0.97910159826278598</v>
      </c>
    </row>
    <row r="2813" spans="2:4" x14ac:dyDescent="0.25">
      <c r="B2813">
        <v>1.85185050964355</v>
      </c>
      <c r="D2813">
        <v>0.97910159826278598</v>
      </c>
    </row>
    <row r="2814" spans="2:4" x14ac:dyDescent="0.25">
      <c r="B2814">
        <v>2.2355771064758301</v>
      </c>
      <c r="D2814">
        <v>0.97910159826278598</v>
      </c>
    </row>
    <row r="2815" spans="2:4" x14ac:dyDescent="0.25">
      <c r="B2815">
        <v>2.1077075004577601</v>
      </c>
      <c r="D2815">
        <v>0.97910159826278598</v>
      </c>
    </row>
    <row r="2816" spans="2:4" x14ac:dyDescent="0.25">
      <c r="B2816">
        <v>2.4348583221435498</v>
      </c>
      <c r="D2816">
        <v>0.97910159826278598</v>
      </c>
    </row>
    <row r="2817" spans="2:4" x14ac:dyDescent="0.25">
      <c r="B2817">
        <v>1.7898931503295801</v>
      </c>
      <c r="D2817">
        <v>0.97540092468261697</v>
      </c>
    </row>
    <row r="2818" spans="2:4" x14ac:dyDescent="0.25">
      <c r="B2818">
        <v>1.712984085083</v>
      </c>
      <c r="D2818">
        <v>0.97540092468261697</v>
      </c>
    </row>
    <row r="2819" spans="2:4" x14ac:dyDescent="0.25">
      <c r="B2819">
        <v>1.8797955513000399</v>
      </c>
      <c r="D2819">
        <v>0.97540092468261697</v>
      </c>
    </row>
    <row r="2820" spans="2:4" x14ac:dyDescent="0.25">
      <c r="B2820">
        <v>2.5775330066680899</v>
      </c>
      <c r="D2820">
        <v>0.97540092468261697</v>
      </c>
    </row>
    <row r="2821" spans="2:4" x14ac:dyDescent="0.25">
      <c r="B2821">
        <v>2.00641441345214</v>
      </c>
      <c r="D2821">
        <v>0.97540092468261697</v>
      </c>
    </row>
    <row r="2822" spans="2:4" x14ac:dyDescent="0.25">
      <c r="B2822">
        <v>1.83837878704071</v>
      </c>
      <c r="D2822">
        <v>0.974237740039825</v>
      </c>
    </row>
    <row r="2823" spans="2:4" x14ac:dyDescent="0.25">
      <c r="B2823">
        <v>2.24284791946411</v>
      </c>
      <c r="D2823">
        <v>0.974237740039825</v>
      </c>
    </row>
    <row r="2824" spans="2:4" x14ac:dyDescent="0.25">
      <c r="B2824">
        <v>2.0457229614257799</v>
      </c>
      <c r="D2824">
        <v>0.974237740039825</v>
      </c>
    </row>
    <row r="2825" spans="2:4" x14ac:dyDescent="0.25">
      <c r="B2825">
        <v>1.8497948646545399</v>
      </c>
      <c r="D2825">
        <v>0.974237740039825</v>
      </c>
    </row>
    <row r="2826" spans="2:4" x14ac:dyDescent="0.25">
      <c r="B2826">
        <v>2.3864259719848602</v>
      </c>
      <c r="D2826">
        <v>0.974237740039825</v>
      </c>
    </row>
    <row r="2827" spans="2:4" x14ac:dyDescent="0.25">
      <c r="B2827">
        <v>2.2037363052368102</v>
      </c>
      <c r="D2827">
        <v>0.98044902086257901</v>
      </c>
    </row>
    <row r="2828" spans="2:4" x14ac:dyDescent="0.25">
      <c r="B2828">
        <v>1.7069396972656199</v>
      </c>
      <c r="D2828">
        <v>0.98044902086257901</v>
      </c>
    </row>
    <row r="2829" spans="2:4" x14ac:dyDescent="0.25">
      <c r="B2829">
        <v>2.23321485519409</v>
      </c>
      <c r="D2829">
        <v>0.98044902086257901</v>
      </c>
    </row>
    <row r="2830" spans="2:4" x14ac:dyDescent="0.25">
      <c r="B2830">
        <v>2.3693773746490399</v>
      </c>
      <c r="D2830">
        <v>0.98044902086257901</v>
      </c>
    </row>
    <row r="2831" spans="2:4" x14ac:dyDescent="0.25">
      <c r="B2831">
        <v>2.2959754467010498</v>
      </c>
      <c r="D2831">
        <v>0.98044902086257901</v>
      </c>
    </row>
    <row r="2832" spans="2:4" x14ac:dyDescent="0.25">
      <c r="B2832">
        <v>2.0147774219512899</v>
      </c>
      <c r="D2832">
        <v>0.98378062248229903</v>
      </c>
    </row>
    <row r="2833" spans="2:4" x14ac:dyDescent="0.25">
      <c r="B2833">
        <v>2.2099692821502601</v>
      </c>
      <c r="D2833">
        <v>0.98378062248229903</v>
      </c>
    </row>
    <row r="2834" spans="2:4" x14ac:dyDescent="0.25">
      <c r="B2834">
        <v>2.0032382011413499</v>
      </c>
      <c r="D2834">
        <v>0.98378062248229903</v>
      </c>
    </row>
    <row r="2835" spans="2:4" x14ac:dyDescent="0.25">
      <c r="B2835">
        <v>2.0971589088439901</v>
      </c>
      <c r="D2835">
        <v>0.98378062248229903</v>
      </c>
    </row>
    <row r="2836" spans="2:4" x14ac:dyDescent="0.25">
      <c r="B2836">
        <v>1.9480440616607599</v>
      </c>
      <c r="D2836">
        <v>0.98378062248229903</v>
      </c>
    </row>
    <row r="2837" spans="2:4" x14ac:dyDescent="0.25">
      <c r="B2837">
        <v>2.8910880088806099</v>
      </c>
      <c r="D2837">
        <v>0.97756373882293701</v>
      </c>
    </row>
    <row r="2838" spans="2:4" x14ac:dyDescent="0.25">
      <c r="B2838">
        <v>2.3614928722381499</v>
      </c>
      <c r="D2838">
        <v>0.97756373882293701</v>
      </c>
    </row>
    <row r="2839" spans="2:4" x14ac:dyDescent="0.25">
      <c r="B2839">
        <v>2.39559674263</v>
      </c>
      <c r="D2839">
        <v>0.97756373882293701</v>
      </c>
    </row>
    <row r="2840" spans="2:4" x14ac:dyDescent="0.25">
      <c r="B2840">
        <v>2.27664995193481</v>
      </c>
      <c r="D2840">
        <v>0.97756373882293701</v>
      </c>
    </row>
    <row r="2841" spans="2:4" x14ac:dyDescent="0.25">
      <c r="B2841">
        <v>2.2311542034149099</v>
      </c>
      <c r="D2841">
        <v>0.97756373882293701</v>
      </c>
    </row>
    <row r="2842" spans="2:4" x14ac:dyDescent="0.25">
      <c r="B2842">
        <v>2.2948007583618102</v>
      </c>
      <c r="D2842">
        <v>0.97807466983795099</v>
      </c>
    </row>
    <row r="2843" spans="2:4" x14ac:dyDescent="0.25">
      <c r="B2843">
        <v>2.1501324176788299</v>
      </c>
      <c r="D2843">
        <v>0.97807466983795099</v>
      </c>
    </row>
    <row r="2844" spans="2:4" x14ac:dyDescent="0.25">
      <c r="B2844">
        <v>2.2928721904754599</v>
      </c>
      <c r="D2844">
        <v>0.97807466983795099</v>
      </c>
    </row>
    <row r="2845" spans="2:4" x14ac:dyDescent="0.25">
      <c r="B2845">
        <v>2.1930508613586399</v>
      </c>
      <c r="D2845">
        <v>0.97807466983795099</v>
      </c>
    </row>
    <row r="2846" spans="2:4" x14ac:dyDescent="0.25">
      <c r="B2846">
        <v>1.84650099277496</v>
      </c>
      <c r="D2846">
        <v>0.97807466983795099</v>
      </c>
    </row>
    <row r="2847" spans="2:4" x14ac:dyDescent="0.25">
      <c r="B2847">
        <v>2.1708595752715998</v>
      </c>
      <c r="D2847">
        <v>0.96796995401382402</v>
      </c>
    </row>
    <row r="2848" spans="2:4" x14ac:dyDescent="0.25">
      <c r="B2848">
        <v>1.60639452934265</v>
      </c>
      <c r="D2848">
        <v>0.96796995401382402</v>
      </c>
    </row>
    <row r="2849" spans="2:4" x14ac:dyDescent="0.25">
      <c r="B2849">
        <v>1.93768918514251</v>
      </c>
      <c r="D2849">
        <v>0.96796995401382402</v>
      </c>
    </row>
    <row r="2850" spans="2:4" x14ac:dyDescent="0.25">
      <c r="B2850">
        <v>1.99912405014038</v>
      </c>
      <c r="D2850">
        <v>0.96796995401382402</v>
      </c>
    </row>
    <row r="2851" spans="2:4" x14ac:dyDescent="0.25">
      <c r="B2851">
        <v>2.2685346603393501</v>
      </c>
      <c r="D2851">
        <v>0.96796995401382402</v>
      </c>
    </row>
    <row r="2852" spans="2:4" x14ac:dyDescent="0.25">
      <c r="B2852">
        <v>2.1756577491760201</v>
      </c>
      <c r="D2852">
        <v>0.97457140684127797</v>
      </c>
    </row>
    <row r="2853" spans="2:4" x14ac:dyDescent="0.25">
      <c r="B2853">
        <v>2.5568048954010001</v>
      </c>
      <c r="D2853">
        <v>0.97457140684127797</v>
      </c>
    </row>
    <row r="2854" spans="2:4" x14ac:dyDescent="0.25">
      <c r="B2854">
        <v>2.14932012557983</v>
      </c>
      <c r="D2854">
        <v>0.97457140684127797</v>
      </c>
    </row>
    <row r="2855" spans="2:4" x14ac:dyDescent="0.25">
      <c r="B2855">
        <v>2.17618656158447</v>
      </c>
      <c r="D2855">
        <v>0.97457140684127797</v>
      </c>
    </row>
    <row r="2856" spans="2:4" x14ac:dyDescent="0.25">
      <c r="B2856">
        <v>2.07563877105712</v>
      </c>
      <c r="D2856">
        <v>0.97457140684127797</v>
      </c>
    </row>
    <row r="2857" spans="2:4" x14ac:dyDescent="0.25">
      <c r="B2857">
        <v>1.6206243038177399</v>
      </c>
      <c r="D2857">
        <v>0.97657668590545599</v>
      </c>
    </row>
    <row r="2858" spans="2:4" x14ac:dyDescent="0.25">
      <c r="B2858">
        <v>1.88606286048889</v>
      </c>
      <c r="D2858">
        <v>0.97657668590545599</v>
      </c>
    </row>
    <row r="2859" spans="2:4" x14ac:dyDescent="0.25">
      <c r="B2859">
        <v>1.49941205978393</v>
      </c>
      <c r="D2859">
        <v>0.97657668590545599</v>
      </c>
    </row>
    <row r="2860" spans="2:4" x14ac:dyDescent="0.25">
      <c r="B2860">
        <v>2.0349626541137602</v>
      </c>
      <c r="D2860">
        <v>0.97657668590545599</v>
      </c>
    </row>
    <row r="2861" spans="2:4" x14ac:dyDescent="0.25">
      <c r="B2861">
        <v>2.1298470497131299</v>
      </c>
      <c r="D2861">
        <v>0.97657668590545599</v>
      </c>
    </row>
    <row r="2862" spans="2:4" x14ac:dyDescent="0.25">
      <c r="B2862">
        <v>1.92267417907714</v>
      </c>
      <c r="D2862">
        <v>0.98198562860488803</v>
      </c>
    </row>
    <row r="2863" spans="2:4" x14ac:dyDescent="0.25">
      <c r="B2863">
        <v>1.82727670669555</v>
      </c>
      <c r="D2863">
        <v>0.98198562860488803</v>
      </c>
    </row>
    <row r="2864" spans="2:4" x14ac:dyDescent="0.25">
      <c r="B2864">
        <v>1.9904143810272199</v>
      </c>
      <c r="D2864">
        <v>0.98198562860488803</v>
      </c>
    </row>
    <row r="2865" spans="2:4" x14ac:dyDescent="0.25">
      <c r="B2865">
        <v>2.2804703712463299</v>
      </c>
      <c r="D2865">
        <v>0.98198562860488803</v>
      </c>
    </row>
    <row r="2866" spans="2:4" x14ac:dyDescent="0.25">
      <c r="B2866">
        <v>2.1760835647582999</v>
      </c>
      <c r="D2866">
        <v>0.98198562860488803</v>
      </c>
    </row>
    <row r="2867" spans="2:4" x14ac:dyDescent="0.25">
      <c r="B2867">
        <v>2.4580938816070499</v>
      </c>
      <c r="D2867">
        <v>0.985198974609375</v>
      </c>
    </row>
    <row r="2868" spans="2:4" x14ac:dyDescent="0.25">
      <c r="B2868">
        <v>2.13590383529663</v>
      </c>
      <c r="D2868">
        <v>0.985198974609375</v>
      </c>
    </row>
    <row r="2869" spans="2:4" x14ac:dyDescent="0.25">
      <c r="B2869">
        <v>2.3499579429626398</v>
      </c>
      <c r="D2869">
        <v>0.985198974609375</v>
      </c>
    </row>
    <row r="2870" spans="2:4" x14ac:dyDescent="0.25">
      <c r="B2870">
        <v>1.99402952194213</v>
      </c>
      <c r="D2870">
        <v>0.985198974609375</v>
      </c>
    </row>
    <row r="2871" spans="2:4" x14ac:dyDescent="0.25">
      <c r="B2871">
        <v>1.7358853816986</v>
      </c>
      <c r="D2871">
        <v>0.985198974609375</v>
      </c>
    </row>
    <row r="2872" spans="2:4" x14ac:dyDescent="0.25">
      <c r="B2872">
        <v>1.9934613704681301</v>
      </c>
      <c r="D2872">
        <v>0.97801780700683505</v>
      </c>
    </row>
    <row r="2873" spans="2:4" x14ac:dyDescent="0.25">
      <c r="B2873">
        <v>1.8986999988555899</v>
      </c>
      <c r="D2873">
        <v>0.97801780700683505</v>
      </c>
    </row>
    <row r="2874" spans="2:4" x14ac:dyDescent="0.25">
      <c r="B2874">
        <v>2.1451289653778001</v>
      </c>
      <c r="D2874">
        <v>0.97801780700683505</v>
      </c>
    </row>
    <row r="2875" spans="2:4" x14ac:dyDescent="0.25">
      <c r="B2875">
        <v>2.0844016075134202</v>
      </c>
      <c r="D2875">
        <v>0.97801780700683505</v>
      </c>
    </row>
    <row r="2876" spans="2:4" x14ac:dyDescent="0.25">
      <c r="B2876">
        <v>1.87811946868896</v>
      </c>
      <c r="D2876">
        <v>0.97801780700683505</v>
      </c>
    </row>
    <row r="2877" spans="2:4" x14ac:dyDescent="0.25">
      <c r="B2877">
        <v>2.2379446029663002</v>
      </c>
      <c r="D2877">
        <v>0.97444802522659302</v>
      </c>
    </row>
    <row r="2878" spans="2:4" x14ac:dyDescent="0.25">
      <c r="B2878">
        <v>1.7589294910430899</v>
      </c>
      <c r="D2878">
        <v>0.97444802522659302</v>
      </c>
    </row>
    <row r="2879" spans="2:4" x14ac:dyDescent="0.25">
      <c r="B2879">
        <v>1.8790990114212001</v>
      </c>
      <c r="D2879">
        <v>0.97444802522659302</v>
      </c>
    </row>
    <row r="2880" spans="2:4" x14ac:dyDescent="0.25">
      <c r="B2880">
        <v>2.0779323577880802</v>
      </c>
      <c r="D2880">
        <v>0.97444802522659302</v>
      </c>
    </row>
    <row r="2881" spans="2:4" x14ac:dyDescent="0.25">
      <c r="B2881">
        <v>2.2095358371734601</v>
      </c>
      <c r="D2881">
        <v>0.97444802522659302</v>
      </c>
    </row>
    <row r="2882" spans="2:4" x14ac:dyDescent="0.25">
      <c r="B2882">
        <v>2.4244403839111301</v>
      </c>
      <c r="D2882">
        <v>0.98077255487442005</v>
      </c>
    </row>
    <row r="2883" spans="2:4" x14ac:dyDescent="0.25">
      <c r="B2883">
        <v>2.5254504680633501</v>
      </c>
      <c r="D2883">
        <v>0.98077255487442005</v>
      </c>
    </row>
    <row r="2884" spans="2:4" x14ac:dyDescent="0.25">
      <c r="B2884">
        <v>2.2872223854064901</v>
      </c>
      <c r="D2884">
        <v>0.98077255487442005</v>
      </c>
    </row>
    <row r="2885" spans="2:4" x14ac:dyDescent="0.25">
      <c r="B2885">
        <v>1.7373068332672099</v>
      </c>
      <c r="D2885">
        <v>0.98077255487442005</v>
      </c>
    </row>
    <row r="2886" spans="2:4" x14ac:dyDescent="0.25">
      <c r="B2886">
        <v>1.92337417602539</v>
      </c>
      <c r="D2886">
        <v>0.98077255487442005</v>
      </c>
    </row>
    <row r="2887" spans="2:4" x14ac:dyDescent="0.25">
      <c r="B2887">
        <v>1.86582243442535</v>
      </c>
      <c r="D2887">
        <v>0.98102837800979603</v>
      </c>
    </row>
    <row r="2888" spans="2:4" x14ac:dyDescent="0.25">
      <c r="B2888">
        <v>1.71731913089752</v>
      </c>
      <c r="D2888">
        <v>0.98102837800979603</v>
      </c>
    </row>
    <row r="2889" spans="2:4" x14ac:dyDescent="0.25">
      <c r="B2889">
        <v>2.3266396522521902</v>
      </c>
      <c r="D2889">
        <v>0.98102837800979603</v>
      </c>
    </row>
    <row r="2890" spans="2:4" x14ac:dyDescent="0.25">
      <c r="B2890">
        <v>1.87766230106353</v>
      </c>
      <c r="D2890">
        <v>0.98102837800979603</v>
      </c>
    </row>
    <row r="2891" spans="2:4" x14ac:dyDescent="0.25">
      <c r="B2891">
        <v>2.05151295661926</v>
      </c>
      <c r="D2891">
        <v>0.98102837800979603</v>
      </c>
    </row>
    <row r="2892" spans="2:4" x14ac:dyDescent="0.25">
      <c r="B2892">
        <v>2.0855629444122301</v>
      </c>
      <c r="D2892">
        <v>0.97261446714401201</v>
      </c>
    </row>
    <row r="2893" spans="2:4" x14ac:dyDescent="0.25">
      <c r="B2893">
        <v>1.96265125274658</v>
      </c>
      <c r="D2893">
        <v>0.97261446714401201</v>
      </c>
    </row>
    <row r="2894" spans="2:4" x14ac:dyDescent="0.25">
      <c r="B2894">
        <v>2.2500221729278498</v>
      </c>
      <c r="D2894">
        <v>0.97261446714401201</v>
      </c>
    </row>
    <row r="2895" spans="2:4" x14ac:dyDescent="0.25">
      <c r="B2895">
        <v>2.0840458869934002</v>
      </c>
      <c r="D2895">
        <v>0.97261446714401201</v>
      </c>
    </row>
    <row r="2896" spans="2:4" x14ac:dyDescent="0.25">
      <c r="B2896">
        <v>2.4736118316650302</v>
      </c>
      <c r="D2896">
        <v>0.97261446714401201</v>
      </c>
    </row>
    <row r="2897" spans="2:4" x14ac:dyDescent="0.25">
      <c r="B2897">
        <v>2.0637869834899898</v>
      </c>
      <c r="D2897">
        <v>0.97545921802520696</v>
      </c>
    </row>
    <row r="2898" spans="2:4" x14ac:dyDescent="0.25">
      <c r="B2898">
        <v>2.3886218070983798</v>
      </c>
      <c r="D2898">
        <v>0.97545921802520696</v>
      </c>
    </row>
    <row r="2899" spans="2:4" x14ac:dyDescent="0.25">
      <c r="B2899">
        <v>2.0395162105560298</v>
      </c>
      <c r="D2899">
        <v>0.97545921802520696</v>
      </c>
    </row>
    <row r="2900" spans="2:4" x14ac:dyDescent="0.25">
      <c r="B2900">
        <v>2.4026241302490199</v>
      </c>
      <c r="D2900">
        <v>0.97545921802520696</v>
      </c>
    </row>
    <row r="2901" spans="2:4" x14ac:dyDescent="0.25">
      <c r="B2901">
        <v>1.94902992248535</v>
      </c>
      <c r="D2901">
        <v>0.97545921802520696</v>
      </c>
    </row>
    <row r="2902" spans="2:4" x14ac:dyDescent="0.25">
      <c r="B2902">
        <v>1.7409572601318299</v>
      </c>
      <c r="D2902">
        <v>0.97485828399658203</v>
      </c>
    </row>
    <row r="2903" spans="2:4" x14ac:dyDescent="0.25">
      <c r="B2903">
        <v>2.2370438575744598</v>
      </c>
      <c r="D2903">
        <v>0.97485828399658203</v>
      </c>
    </row>
    <row r="2904" spans="2:4" x14ac:dyDescent="0.25">
      <c r="B2904">
        <v>1.8702313899993801</v>
      </c>
      <c r="D2904">
        <v>0.97485828399658203</v>
      </c>
    </row>
    <row r="2905" spans="2:4" x14ac:dyDescent="0.25">
      <c r="B2905">
        <v>2.0505204200744598</v>
      </c>
      <c r="D2905">
        <v>0.97485828399658203</v>
      </c>
    </row>
    <row r="2906" spans="2:4" x14ac:dyDescent="0.25">
      <c r="B2906">
        <v>2.09442806243896</v>
      </c>
      <c r="D2906">
        <v>0.97485828399658203</v>
      </c>
    </row>
    <row r="2907" spans="2:4" x14ac:dyDescent="0.25">
      <c r="B2907">
        <v>1.9023456573486299</v>
      </c>
      <c r="D2907">
        <v>0.98157930374145497</v>
      </c>
    </row>
    <row r="2908" spans="2:4" x14ac:dyDescent="0.25">
      <c r="B2908">
        <v>1.9067966938018699</v>
      </c>
      <c r="D2908">
        <v>0.98157930374145497</v>
      </c>
    </row>
    <row r="2909" spans="2:4" x14ac:dyDescent="0.25">
      <c r="B2909">
        <v>1.29722929000854</v>
      </c>
      <c r="D2909">
        <v>0.98157930374145497</v>
      </c>
    </row>
    <row r="2910" spans="2:4" x14ac:dyDescent="0.25">
      <c r="B2910">
        <v>1.8700538873672401</v>
      </c>
      <c r="D2910">
        <v>0.98157930374145497</v>
      </c>
    </row>
    <row r="2911" spans="2:4" x14ac:dyDescent="0.25">
      <c r="B2911">
        <v>2.0041389465332</v>
      </c>
      <c r="D2911">
        <v>0.98157930374145497</v>
      </c>
    </row>
    <row r="2912" spans="2:4" x14ac:dyDescent="0.25">
      <c r="B2912">
        <v>1.64259922504425</v>
      </c>
      <c r="D2912">
        <v>0.98120689392089799</v>
      </c>
    </row>
    <row r="2913" spans="2:4" x14ac:dyDescent="0.25">
      <c r="B2913">
        <v>2.1443314552307098</v>
      </c>
      <c r="D2913">
        <v>0.98120689392089799</v>
      </c>
    </row>
    <row r="2914" spans="2:4" x14ac:dyDescent="0.25">
      <c r="B2914">
        <v>2.2122044563293399</v>
      </c>
      <c r="D2914">
        <v>0.98120689392089799</v>
      </c>
    </row>
    <row r="2915" spans="2:4" x14ac:dyDescent="0.25">
      <c r="B2915">
        <v>2.0816164016723602</v>
      </c>
      <c r="D2915">
        <v>0.98120689392089799</v>
      </c>
    </row>
    <row r="2916" spans="2:4" x14ac:dyDescent="0.25">
      <c r="B2916">
        <v>1.8266363143920801</v>
      </c>
      <c r="D2916">
        <v>0.98120689392089799</v>
      </c>
    </row>
    <row r="2917" spans="2:4" x14ac:dyDescent="0.25">
      <c r="B2917">
        <v>2.1562919616699201</v>
      </c>
      <c r="D2917">
        <v>0.97837436199188199</v>
      </c>
    </row>
    <row r="2918" spans="2:4" x14ac:dyDescent="0.25">
      <c r="B2918">
        <v>1.85756015777587</v>
      </c>
      <c r="D2918">
        <v>0.97837436199188199</v>
      </c>
    </row>
    <row r="2919" spans="2:4" x14ac:dyDescent="0.25">
      <c r="B2919">
        <v>1.77459144592285</v>
      </c>
      <c r="D2919">
        <v>0.97837436199188199</v>
      </c>
    </row>
    <row r="2920" spans="2:4" x14ac:dyDescent="0.25">
      <c r="B2920">
        <v>1.7042207717895499</v>
      </c>
      <c r="D2920">
        <v>0.97837436199188199</v>
      </c>
    </row>
    <row r="2921" spans="2:4" x14ac:dyDescent="0.25">
      <c r="B2921">
        <v>1.9010982513427701</v>
      </c>
      <c r="D2921">
        <v>0.97837436199188199</v>
      </c>
    </row>
    <row r="2922" spans="2:4" x14ac:dyDescent="0.25">
      <c r="B2922">
        <v>1.9320092201232899</v>
      </c>
      <c r="D2922">
        <v>0.965756475925445</v>
      </c>
    </row>
    <row r="2923" spans="2:4" x14ac:dyDescent="0.25">
      <c r="B2923">
        <v>1.63095426559448</v>
      </c>
      <c r="D2923">
        <v>0.965756475925445</v>
      </c>
    </row>
    <row r="2924" spans="2:4" x14ac:dyDescent="0.25">
      <c r="B2924">
        <v>2.2991981506347599</v>
      </c>
      <c r="D2924">
        <v>0.965756475925445</v>
      </c>
    </row>
    <row r="2925" spans="2:4" x14ac:dyDescent="0.25">
      <c r="B2925">
        <v>2.2677810192108101</v>
      </c>
      <c r="D2925">
        <v>0.965756475925445</v>
      </c>
    </row>
    <row r="2926" spans="2:4" x14ac:dyDescent="0.25">
      <c r="B2926">
        <v>1.6686508655548</v>
      </c>
      <c r="D2926">
        <v>0.965756475925445</v>
      </c>
    </row>
    <row r="2927" spans="2:4" x14ac:dyDescent="0.25">
      <c r="B2927">
        <v>1.81849145889282</v>
      </c>
      <c r="D2927">
        <v>0.967168629169464</v>
      </c>
    </row>
    <row r="2928" spans="2:4" x14ac:dyDescent="0.25">
      <c r="B2928">
        <v>1.75494933128356</v>
      </c>
      <c r="D2928">
        <v>0.967168629169464</v>
      </c>
    </row>
    <row r="2929" spans="2:4" x14ac:dyDescent="0.25">
      <c r="B2929">
        <v>2.14091444015502</v>
      </c>
      <c r="D2929">
        <v>0.967168629169464</v>
      </c>
    </row>
    <row r="2930" spans="2:4" x14ac:dyDescent="0.25">
      <c r="B2930">
        <v>2.0055222511291499</v>
      </c>
      <c r="D2930">
        <v>0.967168629169464</v>
      </c>
    </row>
    <row r="2931" spans="2:4" x14ac:dyDescent="0.25">
      <c r="B2931">
        <v>1.97808790206909</v>
      </c>
      <c r="D2931">
        <v>0.967168629169464</v>
      </c>
    </row>
    <row r="2932" spans="2:4" x14ac:dyDescent="0.25">
      <c r="B2932">
        <v>2.0975341796875</v>
      </c>
      <c r="D2932">
        <v>0.972292721271514</v>
      </c>
    </row>
    <row r="2933" spans="2:4" x14ac:dyDescent="0.25">
      <c r="B2933">
        <v>2.20188903808593</v>
      </c>
      <c r="D2933">
        <v>0.972292721271514</v>
      </c>
    </row>
    <row r="2934" spans="2:4" x14ac:dyDescent="0.25">
      <c r="B2934">
        <v>2.06811070442199</v>
      </c>
      <c r="D2934">
        <v>0.972292721271514</v>
      </c>
    </row>
    <row r="2935" spans="2:4" x14ac:dyDescent="0.25">
      <c r="B2935">
        <v>2.33307480812072</v>
      </c>
      <c r="D2935">
        <v>0.972292721271514</v>
      </c>
    </row>
    <row r="2936" spans="2:4" x14ac:dyDescent="0.25">
      <c r="B2936">
        <v>2.1967148780822701</v>
      </c>
      <c r="D2936">
        <v>0.972292721271514</v>
      </c>
    </row>
    <row r="2937" spans="2:4" x14ac:dyDescent="0.25">
      <c r="B2937">
        <v>2.0884549617767298</v>
      </c>
      <c r="D2937">
        <v>0.98663467168807895</v>
      </c>
    </row>
    <row r="2938" spans="2:4" x14ac:dyDescent="0.25">
      <c r="B2938">
        <v>2.07974982261657</v>
      </c>
      <c r="D2938">
        <v>0.98663467168807895</v>
      </c>
    </row>
    <row r="2939" spans="2:4" x14ac:dyDescent="0.25">
      <c r="B2939">
        <v>1.86465859413146</v>
      </c>
      <c r="D2939">
        <v>0.98663467168807895</v>
      </c>
    </row>
    <row r="2940" spans="2:4" x14ac:dyDescent="0.25">
      <c r="B2940">
        <v>2.0504467487335201</v>
      </c>
      <c r="D2940">
        <v>0.98663467168807895</v>
      </c>
    </row>
    <row r="2941" spans="2:4" x14ac:dyDescent="0.25">
      <c r="B2941">
        <v>1.93752098083496</v>
      </c>
      <c r="D2941">
        <v>0.98663467168807895</v>
      </c>
    </row>
    <row r="2942" spans="2:4" x14ac:dyDescent="0.25">
      <c r="B2942">
        <v>2.2228660583496</v>
      </c>
      <c r="D2942">
        <v>0.98280441761016801</v>
      </c>
    </row>
    <row r="2943" spans="2:4" x14ac:dyDescent="0.25">
      <c r="B2943">
        <v>1.7419791221618599</v>
      </c>
      <c r="D2943">
        <v>0.98280441761016801</v>
      </c>
    </row>
    <row r="2944" spans="2:4" x14ac:dyDescent="0.25">
      <c r="B2944">
        <v>1.94689416885375</v>
      </c>
      <c r="D2944">
        <v>0.98280441761016801</v>
      </c>
    </row>
    <row r="2945" spans="2:4" x14ac:dyDescent="0.25">
      <c r="B2945">
        <v>1.90633416175842</v>
      </c>
      <c r="D2945">
        <v>0.98280441761016801</v>
      </c>
    </row>
    <row r="2946" spans="2:4" x14ac:dyDescent="0.25">
      <c r="B2946">
        <v>1.9103105068206701</v>
      </c>
      <c r="D2946">
        <v>0.98280441761016801</v>
      </c>
    </row>
    <row r="2947" spans="2:4" x14ac:dyDescent="0.25">
      <c r="B2947">
        <v>1.2453522682189899</v>
      </c>
      <c r="D2947">
        <v>0.96870774030685403</v>
      </c>
    </row>
    <row r="2948" spans="2:4" x14ac:dyDescent="0.25">
      <c r="B2948">
        <v>2.1659576892852699</v>
      </c>
      <c r="D2948">
        <v>0.96870774030685403</v>
      </c>
    </row>
    <row r="2949" spans="2:4" x14ac:dyDescent="0.25">
      <c r="B2949">
        <v>1.6411886215209901</v>
      </c>
      <c r="D2949">
        <v>0.96870774030685403</v>
      </c>
    </row>
    <row r="2950" spans="2:4" x14ac:dyDescent="0.25">
      <c r="B2950">
        <v>1.49986159801483</v>
      </c>
      <c r="D2950">
        <v>0.96870774030685403</v>
      </c>
    </row>
    <row r="2951" spans="2:4" x14ac:dyDescent="0.25">
      <c r="B2951">
        <v>1.8289382457733101</v>
      </c>
      <c r="D2951">
        <v>0.96870774030685403</v>
      </c>
    </row>
    <row r="2952" spans="2:4" x14ac:dyDescent="0.25">
      <c r="B2952">
        <v>1.5274196863174401</v>
      </c>
      <c r="D2952">
        <v>0.95407700538635198</v>
      </c>
    </row>
    <row r="2953" spans="2:4" x14ac:dyDescent="0.25">
      <c r="B2953">
        <v>1.8808184862136801</v>
      </c>
      <c r="D2953">
        <v>0.95407700538635198</v>
      </c>
    </row>
    <row r="2954" spans="2:4" x14ac:dyDescent="0.25">
      <c r="B2954">
        <v>1.74147129058837</v>
      </c>
      <c r="D2954">
        <v>0.95407700538635198</v>
      </c>
    </row>
    <row r="2955" spans="2:4" x14ac:dyDescent="0.25">
      <c r="B2955">
        <v>2.3618018627166699</v>
      </c>
      <c r="D2955">
        <v>0.95407700538635198</v>
      </c>
    </row>
    <row r="2956" spans="2:4" x14ac:dyDescent="0.25">
      <c r="B2956">
        <v>1.69041979312896</v>
      </c>
      <c r="D2956">
        <v>0.95407700538635198</v>
      </c>
    </row>
    <row r="2957" spans="2:4" x14ac:dyDescent="0.25">
      <c r="B2957">
        <v>2.0235078334808301</v>
      </c>
      <c r="D2957">
        <v>0.98742353916168202</v>
      </c>
    </row>
    <row r="2958" spans="2:4" x14ac:dyDescent="0.25">
      <c r="B2958">
        <v>2.62714171409606</v>
      </c>
      <c r="D2958">
        <v>0.98742353916168202</v>
      </c>
    </row>
    <row r="2959" spans="2:4" x14ac:dyDescent="0.25">
      <c r="B2959">
        <v>1.7600407600402801</v>
      </c>
      <c r="D2959">
        <v>0.98742353916168202</v>
      </c>
    </row>
    <row r="2960" spans="2:4" x14ac:dyDescent="0.25">
      <c r="B2960">
        <v>1.5091035366058301</v>
      </c>
      <c r="D2960">
        <v>0.98742353916168202</v>
      </c>
    </row>
    <row r="2961" spans="2:4" x14ac:dyDescent="0.25">
      <c r="B2961">
        <v>1.9261000156402499</v>
      </c>
      <c r="D2961">
        <v>0.98742353916168202</v>
      </c>
    </row>
    <row r="2962" spans="2:4" x14ac:dyDescent="0.25">
      <c r="B2962">
        <v>2.4009876251220699</v>
      </c>
      <c r="D2962">
        <v>0.98644304275512695</v>
      </c>
    </row>
    <row r="2963" spans="2:4" x14ac:dyDescent="0.25">
      <c r="B2963">
        <v>1.9795957803726101</v>
      </c>
      <c r="D2963">
        <v>0.98644304275512695</v>
      </c>
    </row>
    <row r="2964" spans="2:4" x14ac:dyDescent="0.25">
      <c r="B2964">
        <v>2.3717246055603001</v>
      </c>
      <c r="D2964">
        <v>0.98644304275512695</v>
      </c>
    </row>
    <row r="2965" spans="2:4" x14ac:dyDescent="0.25">
      <c r="B2965">
        <v>1.80214071273803</v>
      </c>
      <c r="D2965">
        <v>0.98644304275512695</v>
      </c>
    </row>
    <row r="2966" spans="2:4" x14ac:dyDescent="0.25">
      <c r="B2966">
        <v>1.8530514240264799</v>
      </c>
      <c r="D2966">
        <v>0.98644304275512695</v>
      </c>
    </row>
    <row r="2967" spans="2:4" x14ac:dyDescent="0.25">
      <c r="B2967">
        <v>2.0340590476989702</v>
      </c>
      <c r="D2967">
        <v>0.98224383592605502</v>
      </c>
    </row>
    <row r="2968" spans="2:4" x14ac:dyDescent="0.25">
      <c r="B2968">
        <v>1.9172508716583201</v>
      </c>
      <c r="D2968">
        <v>0.98224383592605502</v>
      </c>
    </row>
    <row r="2969" spans="2:4" x14ac:dyDescent="0.25">
      <c r="B2969">
        <v>2.01630306243896</v>
      </c>
      <c r="D2969">
        <v>0.98224383592605502</v>
      </c>
    </row>
    <row r="2970" spans="2:4" x14ac:dyDescent="0.25">
      <c r="B2970">
        <v>1.9878032207489</v>
      </c>
      <c r="D2970">
        <v>0.98224383592605502</v>
      </c>
    </row>
    <row r="2971" spans="2:4" x14ac:dyDescent="0.25">
      <c r="B2971">
        <v>1.16226506233215</v>
      </c>
      <c r="D2971">
        <v>0.98224383592605502</v>
      </c>
    </row>
    <row r="2972" spans="2:4" x14ac:dyDescent="0.25">
      <c r="B2972">
        <v>1.6217693090438801</v>
      </c>
      <c r="D2972">
        <v>0.97859930992126398</v>
      </c>
    </row>
    <row r="2973" spans="2:4" x14ac:dyDescent="0.25">
      <c r="B2973">
        <v>1.9337345361709499</v>
      </c>
      <c r="D2973">
        <v>0.97859930992126398</v>
      </c>
    </row>
    <row r="2974" spans="2:4" x14ac:dyDescent="0.25">
      <c r="B2974">
        <v>1.8315987586975</v>
      </c>
      <c r="D2974">
        <v>0.97859930992126398</v>
      </c>
    </row>
    <row r="2975" spans="2:4" x14ac:dyDescent="0.25">
      <c r="B2975">
        <v>1.81501269340515</v>
      </c>
      <c r="D2975">
        <v>0.97859930992126398</v>
      </c>
    </row>
    <row r="2976" spans="2:4" x14ac:dyDescent="0.25">
      <c r="B2976">
        <v>2.3172688484191801</v>
      </c>
      <c r="D2976">
        <v>0.97859930992126398</v>
      </c>
    </row>
    <row r="2977" spans="2:4" x14ac:dyDescent="0.25">
      <c r="B2977">
        <v>2.0670790672302202</v>
      </c>
      <c r="D2977">
        <v>0.97241640090942305</v>
      </c>
    </row>
    <row r="2978" spans="2:4" x14ac:dyDescent="0.25">
      <c r="B2978">
        <v>2.1550927162170401</v>
      </c>
      <c r="D2978">
        <v>0.97241640090942305</v>
      </c>
    </row>
    <row r="2979" spans="2:4" x14ac:dyDescent="0.25">
      <c r="B2979">
        <v>1.6655517816543499</v>
      </c>
      <c r="D2979">
        <v>0.97241640090942305</v>
      </c>
    </row>
    <row r="2980" spans="2:4" x14ac:dyDescent="0.25">
      <c r="B2980">
        <v>2.2321126461028999</v>
      </c>
      <c r="D2980">
        <v>0.97241640090942305</v>
      </c>
    </row>
    <row r="2981" spans="2:4" x14ac:dyDescent="0.25">
      <c r="B2981">
        <v>2.0060448646545401</v>
      </c>
      <c r="D2981">
        <v>0.97241640090942305</v>
      </c>
    </row>
    <row r="2982" spans="2:4" x14ac:dyDescent="0.25">
      <c r="B2982">
        <v>2.0315165519714302</v>
      </c>
      <c r="D2982">
        <v>0.97175616025924605</v>
      </c>
    </row>
    <row r="2983" spans="2:4" x14ac:dyDescent="0.25">
      <c r="B2983">
        <v>1.62884438037872</v>
      </c>
      <c r="D2983">
        <v>0.97175616025924605</v>
      </c>
    </row>
    <row r="2984" spans="2:4" x14ac:dyDescent="0.25">
      <c r="B2984">
        <v>2.12121081352233</v>
      </c>
      <c r="D2984">
        <v>0.97175616025924605</v>
      </c>
    </row>
    <row r="2985" spans="2:4" x14ac:dyDescent="0.25">
      <c r="B2985">
        <v>1.5417187213897701</v>
      </c>
      <c r="D2985">
        <v>0.97175616025924605</v>
      </c>
    </row>
    <row r="2986" spans="2:4" x14ac:dyDescent="0.25">
      <c r="B2986">
        <v>2.0742208957672101</v>
      </c>
      <c r="D2986">
        <v>0.97175616025924605</v>
      </c>
    </row>
    <row r="2987" spans="2:4" x14ac:dyDescent="0.25">
      <c r="B2987">
        <v>1.7796139717102</v>
      </c>
      <c r="D2987">
        <v>0.97784715890884399</v>
      </c>
    </row>
    <row r="2988" spans="2:4" x14ac:dyDescent="0.25">
      <c r="B2988">
        <v>2.2180433273315399</v>
      </c>
      <c r="D2988">
        <v>0.97784715890884399</v>
      </c>
    </row>
    <row r="2989" spans="2:4" x14ac:dyDescent="0.25">
      <c r="B2989">
        <v>1.8019556999206501</v>
      </c>
      <c r="D2989">
        <v>0.97784715890884399</v>
      </c>
    </row>
    <row r="2990" spans="2:4" x14ac:dyDescent="0.25">
      <c r="B2990">
        <v>1.8696665763854901</v>
      </c>
      <c r="D2990">
        <v>0.97784715890884399</v>
      </c>
    </row>
    <row r="2991" spans="2:4" x14ac:dyDescent="0.25">
      <c r="B2991">
        <v>1.68633997440338</v>
      </c>
      <c r="D2991">
        <v>0.97784715890884399</v>
      </c>
    </row>
    <row r="2992" spans="2:4" x14ac:dyDescent="0.25">
      <c r="B2992">
        <v>1.99080109596252</v>
      </c>
      <c r="D2992">
        <v>0.971804618835449</v>
      </c>
    </row>
    <row r="2993" spans="2:4" x14ac:dyDescent="0.25">
      <c r="B2993">
        <v>1.5648922920227</v>
      </c>
      <c r="D2993">
        <v>0.971804618835449</v>
      </c>
    </row>
    <row r="2994" spans="2:4" x14ac:dyDescent="0.25">
      <c r="B2994">
        <v>1.85107326507568</v>
      </c>
      <c r="D2994">
        <v>0.971804618835449</v>
      </c>
    </row>
    <row r="2995" spans="2:4" x14ac:dyDescent="0.25">
      <c r="B2995">
        <v>1.7749664783477701</v>
      </c>
      <c r="D2995">
        <v>0.971804618835449</v>
      </c>
    </row>
    <row r="2996" spans="2:4" x14ac:dyDescent="0.25">
      <c r="B2996">
        <v>1.8178343772888099</v>
      </c>
      <c r="D2996">
        <v>0.971804618835449</v>
      </c>
    </row>
    <row r="2997" spans="2:4" x14ac:dyDescent="0.25">
      <c r="B2997">
        <v>1.9618289470672601</v>
      </c>
      <c r="D2997">
        <v>0.960141241550445</v>
      </c>
    </row>
    <row r="2998" spans="2:4" x14ac:dyDescent="0.25">
      <c r="B2998">
        <v>1.67298936843872</v>
      </c>
      <c r="D2998">
        <v>0.960141241550445</v>
      </c>
    </row>
    <row r="2999" spans="2:4" x14ac:dyDescent="0.25">
      <c r="B2999">
        <v>1.6356891393661499</v>
      </c>
      <c r="D2999">
        <v>0.960141241550445</v>
      </c>
    </row>
    <row r="3000" spans="2:4" x14ac:dyDescent="0.25">
      <c r="B3000">
        <v>1.8662741184234599</v>
      </c>
      <c r="D3000">
        <v>0.960141241550445</v>
      </c>
    </row>
    <row r="3001" spans="2:4" x14ac:dyDescent="0.25">
      <c r="B3001">
        <v>1.6150379180908201</v>
      </c>
      <c r="D3001">
        <v>0.960141241550445</v>
      </c>
    </row>
    <row r="3002" spans="2:4" x14ac:dyDescent="0.25">
      <c r="B3002">
        <v>1.7314453125</v>
      </c>
      <c r="D3002">
        <v>0.97907382249832098</v>
      </c>
    </row>
    <row r="3003" spans="2:4" x14ac:dyDescent="0.25">
      <c r="B3003">
        <v>1.80743336677551</v>
      </c>
      <c r="D3003">
        <v>0.97907382249832098</v>
      </c>
    </row>
    <row r="3004" spans="2:4" x14ac:dyDescent="0.25">
      <c r="B3004">
        <v>1.8287599086761399</v>
      </c>
      <c r="D3004">
        <v>0.97907382249832098</v>
      </c>
    </row>
    <row r="3005" spans="2:4" x14ac:dyDescent="0.25">
      <c r="B3005">
        <v>1.9861762523651101</v>
      </c>
      <c r="D3005">
        <v>0.97907382249832098</v>
      </c>
    </row>
    <row r="3006" spans="2:4" x14ac:dyDescent="0.25">
      <c r="B3006">
        <v>2.22358798980712</v>
      </c>
      <c r="D3006">
        <v>0.97907382249832098</v>
      </c>
    </row>
    <row r="3007" spans="2:4" x14ac:dyDescent="0.25">
      <c r="B3007">
        <v>2.31596827507019</v>
      </c>
      <c r="D3007">
        <v>0.97423458099365201</v>
      </c>
    </row>
    <row r="3008" spans="2:4" x14ac:dyDescent="0.25">
      <c r="B3008">
        <v>1.6816724538803101</v>
      </c>
      <c r="D3008">
        <v>0.97423458099365201</v>
      </c>
    </row>
    <row r="3009" spans="2:4" x14ac:dyDescent="0.25">
      <c r="B3009">
        <v>1.8175921440124501</v>
      </c>
      <c r="D3009">
        <v>0.97423458099365201</v>
      </c>
    </row>
    <row r="3010" spans="2:4" x14ac:dyDescent="0.25">
      <c r="B3010">
        <v>1.79841661453247</v>
      </c>
      <c r="D3010">
        <v>0.97423458099365201</v>
      </c>
    </row>
    <row r="3011" spans="2:4" x14ac:dyDescent="0.25">
      <c r="B3011">
        <v>2.1452088356018</v>
      </c>
      <c r="D3011">
        <v>0.97423458099365201</v>
      </c>
    </row>
    <row r="3012" spans="2:4" x14ac:dyDescent="0.25">
      <c r="B3012">
        <v>1.8907620906829801</v>
      </c>
      <c r="D3012">
        <v>0.958973288536071</v>
      </c>
    </row>
    <row r="3013" spans="2:4" x14ac:dyDescent="0.25">
      <c r="B3013">
        <v>1.62300133705139</v>
      </c>
      <c r="D3013">
        <v>0.958973288536071</v>
      </c>
    </row>
    <row r="3014" spans="2:4" x14ac:dyDescent="0.25">
      <c r="B3014">
        <v>1.66604948043823</v>
      </c>
      <c r="D3014">
        <v>0.958973288536071</v>
      </c>
    </row>
    <row r="3015" spans="2:4" x14ac:dyDescent="0.25">
      <c r="B3015">
        <v>1.7406353950500399</v>
      </c>
      <c r="D3015">
        <v>0.958973288536071</v>
      </c>
    </row>
    <row r="3016" spans="2:4" x14ac:dyDescent="0.25">
      <c r="B3016">
        <v>1.7591278553009</v>
      </c>
      <c r="D3016">
        <v>0.958973288536071</v>
      </c>
    </row>
    <row r="3017" spans="2:4" x14ac:dyDescent="0.25">
      <c r="B3017">
        <v>1.61561655998229</v>
      </c>
      <c r="D3017">
        <v>0.97535318136215199</v>
      </c>
    </row>
    <row r="3018" spans="2:4" x14ac:dyDescent="0.25">
      <c r="B3018">
        <v>1.87732434272766</v>
      </c>
      <c r="D3018">
        <v>0.97535318136215199</v>
      </c>
    </row>
    <row r="3019" spans="2:4" x14ac:dyDescent="0.25">
      <c r="B3019">
        <v>1.67696905136108</v>
      </c>
      <c r="D3019">
        <v>0.97535318136215199</v>
      </c>
    </row>
    <row r="3020" spans="2:4" x14ac:dyDescent="0.25">
      <c r="B3020">
        <v>1.4956746101379299</v>
      </c>
      <c r="D3020">
        <v>0.97535318136215199</v>
      </c>
    </row>
    <row r="3021" spans="2:4" x14ac:dyDescent="0.25">
      <c r="B3021">
        <v>1.5699987411498999</v>
      </c>
      <c r="D3021">
        <v>0.97535318136215199</v>
      </c>
    </row>
    <row r="3022" spans="2:4" x14ac:dyDescent="0.25">
      <c r="B3022">
        <v>1.89687728881835</v>
      </c>
      <c r="D3022">
        <v>0.97211092710494995</v>
      </c>
    </row>
    <row r="3023" spans="2:4" x14ac:dyDescent="0.25">
      <c r="B3023">
        <v>1.94604444503784</v>
      </c>
      <c r="D3023">
        <v>0.97211092710494995</v>
      </c>
    </row>
    <row r="3024" spans="2:4" x14ac:dyDescent="0.25">
      <c r="B3024">
        <v>1.7423241138458201</v>
      </c>
      <c r="D3024">
        <v>0.97211092710494995</v>
      </c>
    </row>
    <row r="3025" spans="2:4" x14ac:dyDescent="0.25">
      <c r="B3025">
        <v>2.6426656246185298</v>
      </c>
      <c r="D3025">
        <v>0.97211092710494995</v>
      </c>
    </row>
    <row r="3026" spans="2:4" x14ac:dyDescent="0.25">
      <c r="B3026">
        <v>2.8157880306243799</v>
      </c>
      <c r="D3026">
        <v>0.97211092710494995</v>
      </c>
    </row>
    <row r="3027" spans="2:4" x14ac:dyDescent="0.25">
      <c r="B3027">
        <v>1.78642034530639</v>
      </c>
      <c r="D3027">
        <v>0.97217845916748002</v>
      </c>
    </row>
    <row r="3028" spans="2:4" x14ac:dyDescent="0.25">
      <c r="B3028">
        <v>1.7431571483612001</v>
      </c>
      <c r="D3028">
        <v>0.97217845916748002</v>
      </c>
    </row>
    <row r="3029" spans="2:4" x14ac:dyDescent="0.25">
      <c r="B3029">
        <v>1.8491051197052</v>
      </c>
      <c r="D3029">
        <v>0.97217845916748002</v>
      </c>
    </row>
    <row r="3030" spans="2:4" x14ac:dyDescent="0.25">
      <c r="B3030">
        <v>1.8547351360321001</v>
      </c>
      <c r="D3030">
        <v>0.97217845916748002</v>
      </c>
    </row>
    <row r="3031" spans="2:4" x14ac:dyDescent="0.25">
      <c r="B3031">
        <v>1.9036004543304399</v>
      </c>
      <c r="D3031">
        <v>0.97217845916748002</v>
      </c>
    </row>
    <row r="3032" spans="2:4" x14ac:dyDescent="0.25">
      <c r="B3032">
        <v>2.2399001121520898</v>
      </c>
      <c r="D3032">
        <v>0.96140372753143299</v>
      </c>
    </row>
    <row r="3033" spans="2:4" x14ac:dyDescent="0.25">
      <c r="B3033">
        <v>1.6116316318511901</v>
      </c>
      <c r="D3033">
        <v>0.96140372753143299</v>
      </c>
    </row>
    <row r="3034" spans="2:4" x14ac:dyDescent="0.25">
      <c r="B3034">
        <v>1.92449522018432</v>
      </c>
      <c r="D3034">
        <v>0.96140372753143299</v>
      </c>
    </row>
    <row r="3035" spans="2:4" x14ac:dyDescent="0.25">
      <c r="B3035">
        <v>1.73567247390747</v>
      </c>
      <c r="D3035">
        <v>0.96140372753143299</v>
      </c>
    </row>
    <row r="3036" spans="2:4" x14ac:dyDescent="0.25">
      <c r="B3036">
        <v>2.13787817955017</v>
      </c>
      <c r="D3036">
        <v>0.96140372753143299</v>
      </c>
    </row>
    <row r="3037" spans="2:4" x14ac:dyDescent="0.25">
      <c r="B3037">
        <v>2.2441227436065598</v>
      </c>
      <c r="D3037">
        <v>0.97911643981933505</v>
      </c>
    </row>
    <row r="3038" spans="2:4" x14ac:dyDescent="0.25">
      <c r="B3038">
        <v>1.6805179119110101</v>
      </c>
      <c r="D3038">
        <v>0.97911643981933505</v>
      </c>
    </row>
    <row r="3039" spans="2:4" x14ac:dyDescent="0.25">
      <c r="B3039">
        <v>2.2578966617584202</v>
      </c>
      <c r="D3039">
        <v>0.97911643981933505</v>
      </c>
    </row>
    <row r="3040" spans="2:4" x14ac:dyDescent="0.25">
      <c r="B3040">
        <v>1.8610646724700901</v>
      </c>
      <c r="D3040">
        <v>0.97911643981933505</v>
      </c>
    </row>
    <row r="3041" spans="2:4" x14ac:dyDescent="0.25">
      <c r="B3041">
        <v>2.4419159889221098</v>
      </c>
      <c r="D3041">
        <v>0.97911643981933505</v>
      </c>
    </row>
    <row r="3042" spans="2:4" x14ac:dyDescent="0.25">
      <c r="B3042">
        <v>2.1046891212463299</v>
      </c>
      <c r="D3042">
        <v>0.98420929908752397</v>
      </c>
    </row>
    <row r="3043" spans="2:4" x14ac:dyDescent="0.25">
      <c r="B3043">
        <v>2.14041543006896</v>
      </c>
      <c r="D3043">
        <v>0.98420929908752397</v>
      </c>
    </row>
    <row r="3044" spans="2:4" x14ac:dyDescent="0.25">
      <c r="B3044">
        <v>2.1458244323730402</v>
      </c>
      <c r="D3044">
        <v>0.98420929908752397</v>
      </c>
    </row>
    <row r="3045" spans="2:4" x14ac:dyDescent="0.25">
      <c r="B3045">
        <v>1.96116554737091</v>
      </c>
      <c r="D3045">
        <v>0.98420929908752397</v>
      </c>
    </row>
    <row r="3046" spans="2:4" x14ac:dyDescent="0.25">
      <c r="B3046">
        <v>2.0076138973236</v>
      </c>
      <c r="D3046">
        <v>0.98420929908752397</v>
      </c>
    </row>
    <row r="3047" spans="2:4" x14ac:dyDescent="0.25">
      <c r="B3047">
        <v>2.08006715774536</v>
      </c>
      <c r="D3047">
        <v>0.97425526380538896</v>
      </c>
    </row>
    <row r="3048" spans="2:4" x14ac:dyDescent="0.25">
      <c r="B3048">
        <v>1.6775650978088299</v>
      </c>
      <c r="D3048">
        <v>0.97425526380538896</v>
      </c>
    </row>
    <row r="3049" spans="2:4" x14ac:dyDescent="0.25">
      <c r="B3049">
        <v>1.6808500289916899</v>
      </c>
      <c r="D3049">
        <v>0.97425526380538896</v>
      </c>
    </row>
    <row r="3050" spans="2:4" x14ac:dyDescent="0.25">
      <c r="B3050">
        <v>1.58441686630249</v>
      </c>
      <c r="D3050">
        <v>0.97425526380538896</v>
      </c>
    </row>
    <row r="3051" spans="2:4" x14ac:dyDescent="0.25">
      <c r="B3051">
        <v>1.4938389062881401</v>
      </c>
      <c r="D3051">
        <v>0.97425526380538896</v>
      </c>
    </row>
    <row r="3052" spans="2:4" x14ac:dyDescent="0.25">
      <c r="B3052">
        <v>2.15155005455017</v>
      </c>
      <c r="D3052">
        <v>0.97152888774871804</v>
      </c>
    </row>
    <row r="3053" spans="2:4" x14ac:dyDescent="0.25">
      <c r="B3053">
        <v>2.1265296936035099</v>
      </c>
      <c r="D3053">
        <v>0.97152888774871804</v>
      </c>
    </row>
    <row r="3054" spans="2:4" x14ac:dyDescent="0.25">
      <c r="B3054">
        <v>1.9711837768554601</v>
      </c>
      <c r="D3054">
        <v>0.97152888774871804</v>
      </c>
    </row>
    <row r="3055" spans="2:4" x14ac:dyDescent="0.25">
      <c r="B3055">
        <v>1.7881153821945099</v>
      </c>
      <c r="D3055">
        <v>0.97152888774871804</v>
      </c>
    </row>
    <row r="3056" spans="2:4" x14ac:dyDescent="0.25">
      <c r="B3056">
        <v>1.90066719055175</v>
      </c>
      <c r="D3056">
        <v>0.97152888774871804</v>
      </c>
    </row>
    <row r="3057" spans="2:4" x14ac:dyDescent="0.25">
      <c r="B3057">
        <v>1.8480648994445801</v>
      </c>
      <c r="D3057">
        <v>0.97402614355087203</v>
      </c>
    </row>
    <row r="3058" spans="2:4" x14ac:dyDescent="0.25">
      <c r="B3058">
        <v>1.5390446186065601</v>
      </c>
      <c r="D3058">
        <v>0.97402614355087203</v>
      </c>
    </row>
    <row r="3059" spans="2:4" x14ac:dyDescent="0.25">
      <c r="B3059">
        <v>1.78681015968322</v>
      </c>
      <c r="D3059">
        <v>0.97402614355087203</v>
      </c>
    </row>
    <row r="3060" spans="2:4" x14ac:dyDescent="0.25">
      <c r="B3060">
        <v>1.9036329984664899</v>
      </c>
      <c r="D3060">
        <v>0.97402614355087203</v>
      </c>
    </row>
    <row r="3061" spans="2:4" x14ac:dyDescent="0.25">
      <c r="B3061">
        <v>2.0593099594116202</v>
      </c>
      <c r="D3061">
        <v>0.97402614355087203</v>
      </c>
    </row>
    <row r="3062" spans="2:4" x14ac:dyDescent="0.25">
      <c r="B3062">
        <v>1.9317135810852</v>
      </c>
      <c r="D3062">
        <v>0.98214483261108398</v>
      </c>
    </row>
    <row r="3063" spans="2:4" x14ac:dyDescent="0.25">
      <c r="B3063">
        <v>1.2972612380981401</v>
      </c>
      <c r="D3063">
        <v>0.98214483261108398</v>
      </c>
    </row>
    <row r="3064" spans="2:4" x14ac:dyDescent="0.25">
      <c r="B3064">
        <v>2.1416146755218501</v>
      </c>
      <c r="D3064">
        <v>0.98214483261108398</v>
      </c>
    </row>
    <row r="3065" spans="2:4" x14ac:dyDescent="0.25">
      <c r="B3065">
        <v>2.0997927188873202</v>
      </c>
      <c r="D3065">
        <v>0.98214483261108398</v>
      </c>
    </row>
    <row r="3066" spans="2:4" x14ac:dyDescent="0.25">
      <c r="B3066">
        <v>2.0386173725128098</v>
      </c>
      <c r="D3066">
        <v>0.98214483261108398</v>
      </c>
    </row>
    <row r="3067" spans="2:4" x14ac:dyDescent="0.25">
      <c r="B3067">
        <v>2.2151813507079998</v>
      </c>
      <c r="D3067">
        <v>0.96923983097076405</v>
      </c>
    </row>
    <row r="3068" spans="2:4" x14ac:dyDescent="0.25">
      <c r="B3068">
        <v>1.9952859878539999</v>
      </c>
      <c r="D3068">
        <v>0.96923983097076405</v>
      </c>
    </row>
    <row r="3069" spans="2:4" x14ac:dyDescent="0.25">
      <c r="B3069">
        <v>1.56621217727661</v>
      </c>
      <c r="D3069">
        <v>0.96923983097076405</v>
      </c>
    </row>
    <row r="3070" spans="2:4" x14ac:dyDescent="0.25">
      <c r="B3070">
        <v>2.0559720993041899</v>
      </c>
      <c r="D3070">
        <v>0.96923983097076405</v>
      </c>
    </row>
    <row r="3071" spans="2:4" x14ac:dyDescent="0.25">
      <c r="B3071">
        <v>1.6431803703308101</v>
      </c>
      <c r="D3071">
        <v>0.96923983097076405</v>
      </c>
    </row>
    <row r="3072" spans="2:4" x14ac:dyDescent="0.25">
      <c r="B3072">
        <v>1.1623892784118599</v>
      </c>
      <c r="D3072">
        <v>0.981209516525268</v>
      </c>
    </row>
    <row r="3073" spans="2:4" x14ac:dyDescent="0.25">
      <c r="B3073">
        <v>1.54056119918823</v>
      </c>
      <c r="D3073">
        <v>0.981209516525268</v>
      </c>
    </row>
    <row r="3074" spans="2:4" x14ac:dyDescent="0.25">
      <c r="B3074">
        <v>1.1779706478118801</v>
      </c>
      <c r="D3074">
        <v>0.981209516525268</v>
      </c>
    </row>
    <row r="3075" spans="2:4" x14ac:dyDescent="0.25">
      <c r="B3075">
        <v>2.1219112873077299</v>
      </c>
      <c r="D3075">
        <v>0.981209516525268</v>
      </c>
    </row>
    <row r="3076" spans="2:4" x14ac:dyDescent="0.25">
      <c r="B3076">
        <v>2.3433485031127899</v>
      </c>
      <c r="D3076">
        <v>0.981209516525268</v>
      </c>
    </row>
    <row r="3077" spans="2:4" x14ac:dyDescent="0.25">
      <c r="B3077">
        <v>2.19277596473693</v>
      </c>
      <c r="D3077">
        <v>0.97181737422943104</v>
      </c>
    </row>
    <row r="3078" spans="2:4" x14ac:dyDescent="0.25">
      <c r="B3078">
        <v>1.98029053211212</v>
      </c>
      <c r="D3078">
        <v>0.97181737422943104</v>
      </c>
    </row>
    <row r="3079" spans="2:4" x14ac:dyDescent="0.25">
      <c r="B3079">
        <v>1.88584804534912</v>
      </c>
      <c r="D3079">
        <v>0.97181737422943104</v>
      </c>
    </row>
    <row r="3080" spans="2:4" x14ac:dyDescent="0.25">
      <c r="B3080">
        <v>2.0194742679595898</v>
      </c>
      <c r="D3080">
        <v>0.97181737422943104</v>
      </c>
    </row>
    <row r="3081" spans="2:4" x14ac:dyDescent="0.25">
      <c r="B3081">
        <v>2.2906317710876398</v>
      </c>
      <c r="D3081">
        <v>0.97181737422943104</v>
      </c>
    </row>
    <row r="3082" spans="2:4" x14ac:dyDescent="0.25">
      <c r="B3082">
        <v>1.61615467071533</v>
      </c>
      <c r="D3082">
        <v>0.97481453418731601</v>
      </c>
    </row>
    <row r="3083" spans="2:4" x14ac:dyDescent="0.25">
      <c r="B3083">
        <v>2.0664284229278498</v>
      </c>
      <c r="D3083">
        <v>0.97481453418731601</v>
      </c>
    </row>
    <row r="3084" spans="2:4" x14ac:dyDescent="0.25">
      <c r="B3084">
        <v>1.9333910942077599</v>
      </c>
      <c r="D3084">
        <v>0.97481453418731601</v>
      </c>
    </row>
    <row r="3085" spans="2:4" x14ac:dyDescent="0.25">
      <c r="B3085">
        <v>1.7879233360290501</v>
      </c>
      <c r="D3085">
        <v>0.97481453418731601</v>
      </c>
    </row>
    <row r="3086" spans="2:4" x14ac:dyDescent="0.25">
      <c r="B3086">
        <v>1.9835572242736801</v>
      </c>
      <c r="D3086">
        <v>0.97481453418731601</v>
      </c>
    </row>
    <row r="3087" spans="2:4" x14ac:dyDescent="0.25">
      <c r="B3087">
        <v>1.9012928009033201</v>
      </c>
      <c r="D3087">
        <v>0.96796441078186002</v>
      </c>
    </row>
    <row r="3088" spans="2:4" x14ac:dyDescent="0.25">
      <c r="B3088">
        <v>2.0175683498382502</v>
      </c>
      <c r="D3088">
        <v>0.96796441078186002</v>
      </c>
    </row>
    <row r="3089" spans="2:4" x14ac:dyDescent="0.25">
      <c r="B3089">
        <v>2.0102019309997501</v>
      </c>
      <c r="D3089">
        <v>0.96796441078186002</v>
      </c>
    </row>
    <row r="3090" spans="2:4" x14ac:dyDescent="0.25">
      <c r="B3090">
        <v>1.8068270683288501</v>
      </c>
      <c r="D3090">
        <v>0.96796441078186002</v>
      </c>
    </row>
    <row r="3091" spans="2:4" x14ac:dyDescent="0.25">
      <c r="B3091">
        <v>1.8445734977722099</v>
      </c>
      <c r="D3091">
        <v>0.96796441078186002</v>
      </c>
    </row>
    <row r="3092" spans="2:4" x14ac:dyDescent="0.25">
      <c r="B3092">
        <v>1.80884337425231</v>
      </c>
      <c r="D3092">
        <v>0.97765880823135298</v>
      </c>
    </row>
    <row r="3093" spans="2:4" x14ac:dyDescent="0.25">
      <c r="B3093">
        <v>1.6221282482147199</v>
      </c>
      <c r="D3093">
        <v>0.97765880823135298</v>
      </c>
    </row>
    <row r="3094" spans="2:4" x14ac:dyDescent="0.25">
      <c r="B3094">
        <v>1.68941509723663</v>
      </c>
      <c r="D3094">
        <v>0.97765880823135298</v>
      </c>
    </row>
    <row r="3095" spans="2:4" x14ac:dyDescent="0.25">
      <c r="B3095">
        <v>2.2647571563720699</v>
      </c>
      <c r="D3095">
        <v>0.97765880823135298</v>
      </c>
    </row>
    <row r="3096" spans="2:4" x14ac:dyDescent="0.25">
      <c r="B3096">
        <v>1.4722945690155</v>
      </c>
      <c r="D3096">
        <v>0.97765880823135298</v>
      </c>
    </row>
    <row r="3097" spans="2:4" x14ac:dyDescent="0.25">
      <c r="B3097">
        <v>2.4190483093261701</v>
      </c>
      <c r="D3097">
        <v>0.97076988220214799</v>
      </c>
    </row>
    <row r="3098" spans="2:4" x14ac:dyDescent="0.25">
      <c r="B3098">
        <v>1.6837142705917301</v>
      </c>
      <c r="D3098">
        <v>0.97076988220214799</v>
      </c>
    </row>
    <row r="3099" spans="2:4" x14ac:dyDescent="0.25">
      <c r="B3099">
        <v>1.8582004308700499</v>
      </c>
      <c r="D3099">
        <v>0.97076988220214799</v>
      </c>
    </row>
    <row r="3100" spans="2:4" x14ac:dyDescent="0.25">
      <c r="B3100">
        <v>2.2910490036010698</v>
      </c>
      <c r="D3100">
        <v>0.97076988220214799</v>
      </c>
    </row>
    <row r="3101" spans="2:4" x14ac:dyDescent="0.25">
      <c r="B3101">
        <v>1.79029870033264</v>
      </c>
      <c r="D3101">
        <v>0.97076988220214799</v>
      </c>
    </row>
    <row r="3102" spans="2:4" x14ac:dyDescent="0.25">
      <c r="B3102">
        <v>1.8106429576873699</v>
      </c>
      <c r="D3102">
        <v>0.98849695920944203</v>
      </c>
    </row>
    <row r="3103" spans="2:4" x14ac:dyDescent="0.25">
      <c r="B3103">
        <v>1.8624746799468901</v>
      </c>
      <c r="D3103">
        <v>0.98849695920944203</v>
      </c>
    </row>
    <row r="3104" spans="2:4" x14ac:dyDescent="0.25">
      <c r="B3104">
        <v>1.76428258419036</v>
      </c>
      <c r="D3104">
        <v>0.98849695920944203</v>
      </c>
    </row>
    <row r="3105" spans="2:4" x14ac:dyDescent="0.25">
      <c r="B3105">
        <v>2.2366650104522701</v>
      </c>
      <c r="D3105">
        <v>0.98849695920944203</v>
      </c>
    </row>
    <row r="3106" spans="2:4" x14ac:dyDescent="0.25">
      <c r="B3106">
        <v>2.1882021427154501</v>
      </c>
      <c r="D3106">
        <v>0.98849695920944203</v>
      </c>
    </row>
    <row r="3107" spans="2:4" x14ac:dyDescent="0.25">
      <c r="B3107">
        <v>1.8435366153717001</v>
      </c>
      <c r="D3107">
        <v>0.97942411899566595</v>
      </c>
    </row>
    <row r="3108" spans="2:4" x14ac:dyDescent="0.25">
      <c r="B3108">
        <v>1.5679073333740201</v>
      </c>
      <c r="D3108">
        <v>0.97942411899566595</v>
      </c>
    </row>
    <row r="3109" spans="2:4" x14ac:dyDescent="0.25">
      <c r="B3109">
        <v>1.8695271015167201</v>
      </c>
      <c r="D3109">
        <v>0.97942411899566595</v>
      </c>
    </row>
    <row r="3110" spans="2:4" x14ac:dyDescent="0.25">
      <c r="B3110">
        <v>1.28921699523925</v>
      </c>
      <c r="D3110">
        <v>0.97942411899566595</v>
      </c>
    </row>
    <row r="3111" spans="2:4" x14ac:dyDescent="0.25">
      <c r="B3111">
        <v>2.12190437316894</v>
      </c>
      <c r="D3111">
        <v>0.97942411899566595</v>
      </c>
    </row>
    <row r="3112" spans="2:4" x14ac:dyDescent="0.25">
      <c r="B3112">
        <v>1.9378083944320601</v>
      </c>
      <c r="D3112">
        <v>0.97901171445846502</v>
      </c>
    </row>
    <row r="3113" spans="2:4" x14ac:dyDescent="0.25">
      <c r="B3113">
        <v>1.8319728374481199</v>
      </c>
      <c r="D3113">
        <v>0.97901171445846502</v>
      </c>
    </row>
    <row r="3114" spans="2:4" x14ac:dyDescent="0.25">
      <c r="B3114">
        <v>1.9253969192504801</v>
      </c>
      <c r="D3114">
        <v>0.97901171445846502</v>
      </c>
    </row>
    <row r="3115" spans="2:4" x14ac:dyDescent="0.25">
      <c r="B3115">
        <v>2.0229527950286799</v>
      </c>
      <c r="D3115">
        <v>0.97901171445846502</v>
      </c>
    </row>
    <row r="3116" spans="2:4" x14ac:dyDescent="0.25">
      <c r="B3116">
        <v>1.4504523277282699</v>
      </c>
      <c r="D3116">
        <v>0.97901171445846502</v>
      </c>
    </row>
    <row r="3117" spans="2:4" x14ac:dyDescent="0.25">
      <c r="B3117">
        <v>1.95865225791931</v>
      </c>
      <c r="D3117">
        <v>0.97275221347808805</v>
      </c>
    </row>
    <row r="3118" spans="2:4" x14ac:dyDescent="0.25">
      <c r="B3118">
        <v>1.87983393669128</v>
      </c>
      <c r="D3118">
        <v>0.97275221347808805</v>
      </c>
    </row>
    <row r="3119" spans="2:4" x14ac:dyDescent="0.25">
      <c r="B3119">
        <v>1.9611067771911599</v>
      </c>
      <c r="D3119">
        <v>0.97275221347808805</v>
      </c>
    </row>
    <row r="3120" spans="2:4" x14ac:dyDescent="0.25">
      <c r="B3120">
        <v>2.0344390869140598</v>
      </c>
      <c r="D3120">
        <v>0.97275221347808805</v>
      </c>
    </row>
    <row r="3121" spans="2:4" x14ac:dyDescent="0.25">
      <c r="B3121">
        <v>1.8724739551544101</v>
      </c>
      <c r="D3121">
        <v>0.97275221347808805</v>
      </c>
    </row>
    <row r="3122" spans="2:4" x14ac:dyDescent="0.25">
      <c r="B3122">
        <v>1.7872200012207</v>
      </c>
      <c r="D3122">
        <v>0.96722614765167203</v>
      </c>
    </row>
    <row r="3123" spans="2:4" x14ac:dyDescent="0.25">
      <c r="B3123">
        <v>1.7241301536560001</v>
      </c>
      <c r="D3123">
        <v>0.96722614765167203</v>
      </c>
    </row>
    <row r="3124" spans="2:4" x14ac:dyDescent="0.25">
      <c r="B3124">
        <v>2.1006507873535099</v>
      </c>
      <c r="D3124">
        <v>0.96722614765167203</v>
      </c>
    </row>
    <row r="3125" spans="2:4" x14ac:dyDescent="0.25">
      <c r="B3125">
        <v>1.57007849216461</v>
      </c>
      <c r="D3125">
        <v>0.96722614765167203</v>
      </c>
    </row>
    <row r="3126" spans="2:4" x14ac:dyDescent="0.25">
      <c r="B3126">
        <v>1.8321399688720701</v>
      </c>
      <c r="D3126">
        <v>0.96722614765167203</v>
      </c>
    </row>
    <row r="3127" spans="2:4" x14ac:dyDescent="0.25">
      <c r="B3127">
        <v>1.9360769987106301</v>
      </c>
      <c r="D3127">
        <v>0.97567826509475697</v>
      </c>
    </row>
    <row r="3128" spans="2:4" x14ac:dyDescent="0.25">
      <c r="B3128">
        <v>2.25090360641479</v>
      </c>
      <c r="D3128">
        <v>0.97567826509475697</v>
      </c>
    </row>
    <row r="3129" spans="2:4" x14ac:dyDescent="0.25">
      <c r="B3129">
        <v>1.65924525260925</v>
      </c>
      <c r="D3129">
        <v>0.97567826509475697</v>
      </c>
    </row>
    <row r="3130" spans="2:4" x14ac:dyDescent="0.25">
      <c r="B3130">
        <v>1.7940702438354399</v>
      </c>
      <c r="D3130">
        <v>0.97567826509475697</v>
      </c>
    </row>
    <row r="3131" spans="2:4" x14ac:dyDescent="0.25">
      <c r="B3131">
        <v>2.06120610237121</v>
      </c>
      <c r="D3131">
        <v>0.97567826509475697</v>
      </c>
    </row>
    <row r="3132" spans="2:4" x14ac:dyDescent="0.25">
      <c r="B3132">
        <v>1.57892417907714</v>
      </c>
      <c r="D3132">
        <v>0.97173500061035101</v>
      </c>
    </row>
    <row r="3133" spans="2:4" x14ac:dyDescent="0.25">
      <c r="B3133">
        <v>1.8353452682495099</v>
      </c>
      <c r="D3133">
        <v>0.97173500061035101</v>
      </c>
    </row>
    <row r="3134" spans="2:4" x14ac:dyDescent="0.25">
      <c r="B3134">
        <v>1.9662995338439899</v>
      </c>
      <c r="D3134">
        <v>0.97173500061035101</v>
      </c>
    </row>
    <row r="3135" spans="2:4" x14ac:dyDescent="0.25">
      <c r="B3135">
        <v>2.0793695449829102</v>
      </c>
      <c r="D3135">
        <v>0.97173500061035101</v>
      </c>
    </row>
    <row r="3136" spans="2:4" x14ac:dyDescent="0.25">
      <c r="B3136">
        <v>2.0431926250457701</v>
      </c>
      <c r="D3136">
        <v>0.97173500061035101</v>
      </c>
    </row>
    <row r="3137" spans="2:4" x14ac:dyDescent="0.25">
      <c r="B3137">
        <v>1.6682833433151201</v>
      </c>
      <c r="D3137">
        <v>0.96357929706573398</v>
      </c>
    </row>
    <row r="3138" spans="2:4" x14ac:dyDescent="0.25">
      <c r="B3138">
        <v>1.8270565271377499</v>
      </c>
      <c r="D3138">
        <v>0.96357929706573398</v>
      </c>
    </row>
    <row r="3139" spans="2:4" x14ac:dyDescent="0.25">
      <c r="B3139">
        <v>2.3873825073242099</v>
      </c>
      <c r="D3139">
        <v>0.96357929706573398</v>
      </c>
    </row>
    <row r="3140" spans="2:4" x14ac:dyDescent="0.25">
      <c r="B3140">
        <v>1.93793869018554</v>
      </c>
      <c r="D3140">
        <v>0.96357929706573398</v>
      </c>
    </row>
    <row r="3141" spans="2:4" x14ac:dyDescent="0.25">
      <c r="B3141">
        <v>1.8359283208846999</v>
      </c>
      <c r="D3141">
        <v>0.96357929706573398</v>
      </c>
    </row>
    <row r="3142" spans="2:4" x14ac:dyDescent="0.25">
      <c r="B3142">
        <v>2.1590113639831499</v>
      </c>
      <c r="D3142">
        <v>0.98195469379425004</v>
      </c>
    </row>
    <row r="3143" spans="2:4" x14ac:dyDescent="0.25">
      <c r="B3143">
        <v>1.4983820915222099</v>
      </c>
      <c r="D3143">
        <v>0.98195469379425004</v>
      </c>
    </row>
    <row r="3144" spans="2:4" x14ac:dyDescent="0.25">
      <c r="B3144">
        <v>1.84959769248962</v>
      </c>
      <c r="D3144">
        <v>0.98195469379425004</v>
      </c>
    </row>
    <row r="3145" spans="2:4" x14ac:dyDescent="0.25">
      <c r="B3145">
        <v>2.0371069908142001</v>
      </c>
      <c r="D3145">
        <v>0.98195469379425004</v>
      </c>
    </row>
    <row r="3146" spans="2:4" x14ac:dyDescent="0.25">
      <c r="B3146">
        <v>1.96937692165374</v>
      </c>
      <c r="D3146">
        <v>0.98195469379425004</v>
      </c>
    </row>
    <row r="3147" spans="2:4" x14ac:dyDescent="0.25">
      <c r="B3147">
        <v>1.99771451950073</v>
      </c>
      <c r="D3147">
        <v>0.97538381814956598</v>
      </c>
    </row>
    <row r="3148" spans="2:4" x14ac:dyDescent="0.25">
      <c r="B3148">
        <v>1.6314728260040201</v>
      </c>
      <c r="D3148">
        <v>0.97538381814956598</v>
      </c>
    </row>
    <row r="3149" spans="2:4" x14ac:dyDescent="0.25">
      <c r="B3149">
        <v>1.6817107200622501</v>
      </c>
      <c r="D3149">
        <v>0.97538381814956598</v>
      </c>
    </row>
    <row r="3150" spans="2:4" x14ac:dyDescent="0.25">
      <c r="B3150">
        <v>1.9515187740325901</v>
      </c>
      <c r="D3150">
        <v>0.97538381814956598</v>
      </c>
    </row>
    <row r="3151" spans="2:4" x14ac:dyDescent="0.25">
      <c r="B3151">
        <v>2.3037688732147199</v>
      </c>
      <c r="D3151">
        <v>0.97538381814956598</v>
      </c>
    </row>
    <row r="3152" spans="2:4" x14ac:dyDescent="0.25">
      <c r="B3152">
        <v>1.8499993085861199</v>
      </c>
      <c r="D3152">
        <v>0.96529686450958196</v>
      </c>
    </row>
    <row r="3153" spans="2:4" x14ac:dyDescent="0.25">
      <c r="B3153">
        <v>2.1421918869018501</v>
      </c>
      <c r="D3153">
        <v>0.96529686450958196</v>
      </c>
    </row>
    <row r="3154" spans="2:4" x14ac:dyDescent="0.25">
      <c r="B3154">
        <v>1.6036502122878999</v>
      </c>
      <c r="D3154">
        <v>0.96529686450958196</v>
      </c>
    </row>
    <row r="3155" spans="2:4" x14ac:dyDescent="0.25">
      <c r="B3155">
        <v>1.76259994506835</v>
      </c>
      <c r="D3155">
        <v>0.96529686450958196</v>
      </c>
    </row>
    <row r="3156" spans="2:4" x14ac:dyDescent="0.25">
      <c r="B3156">
        <v>1.8468828201293901</v>
      </c>
      <c r="D3156">
        <v>0.96529686450958196</v>
      </c>
    </row>
    <row r="3157" spans="2:4" x14ac:dyDescent="0.25">
      <c r="B3157">
        <v>2.3166093826293901</v>
      </c>
      <c r="D3157">
        <v>0.985243260860443</v>
      </c>
    </row>
    <row r="3158" spans="2:4" x14ac:dyDescent="0.25">
      <c r="B3158">
        <v>2.0302696228027299</v>
      </c>
      <c r="D3158">
        <v>0.985243260860443</v>
      </c>
    </row>
    <row r="3159" spans="2:4" x14ac:dyDescent="0.25">
      <c r="B3159">
        <v>1.61630487442016</v>
      </c>
      <c r="D3159">
        <v>0.985243260860443</v>
      </c>
    </row>
    <row r="3160" spans="2:4" x14ac:dyDescent="0.25">
      <c r="B3160">
        <v>2.1676957607269198</v>
      </c>
      <c r="D3160">
        <v>0.985243260860443</v>
      </c>
    </row>
    <row r="3161" spans="2:4" x14ac:dyDescent="0.25">
      <c r="B3161">
        <v>1.9631030559539699</v>
      </c>
      <c r="D3161">
        <v>0.985243260860443</v>
      </c>
    </row>
    <row r="3162" spans="2:4" x14ac:dyDescent="0.25">
      <c r="B3162">
        <v>1.96880638599395</v>
      </c>
      <c r="D3162">
        <v>0.973103046417236</v>
      </c>
    </row>
    <row r="3163" spans="2:4" x14ac:dyDescent="0.25">
      <c r="B3163">
        <v>1.63789415359497</v>
      </c>
      <c r="D3163">
        <v>0.973103046417236</v>
      </c>
    </row>
    <row r="3164" spans="2:4" x14ac:dyDescent="0.25">
      <c r="B3164">
        <v>1.84068191051483</v>
      </c>
      <c r="D3164">
        <v>0.973103046417236</v>
      </c>
    </row>
    <row r="3165" spans="2:4" x14ac:dyDescent="0.25">
      <c r="B3165">
        <v>1.5213930606842001</v>
      </c>
      <c r="D3165">
        <v>0.973103046417236</v>
      </c>
    </row>
    <row r="3166" spans="2:4" x14ac:dyDescent="0.25">
      <c r="B3166">
        <v>1.7571873664855899</v>
      </c>
      <c r="D3166">
        <v>0.973103046417236</v>
      </c>
    </row>
    <row r="3167" spans="2:4" x14ac:dyDescent="0.25">
      <c r="B3167">
        <v>1.5803031921386701</v>
      </c>
      <c r="D3167">
        <v>0.97533303499221802</v>
      </c>
    </row>
    <row r="3168" spans="2:4" x14ac:dyDescent="0.25">
      <c r="B3168">
        <v>1.6764889955520601</v>
      </c>
      <c r="D3168">
        <v>0.97533303499221802</v>
      </c>
    </row>
    <row r="3169" spans="2:4" x14ac:dyDescent="0.25">
      <c r="B3169">
        <v>1.8314802646636901</v>
      </c>
      <c r="D3169">
        <v>0.97533303499221802</v>
      </c>
    </row>
    <row r="3170" spans="2:4" x14ac:dyDescent="0.25">
      <c r="B3170">
        <v>1.6472570896148599</v>
      </c>
      <c r="D3170">
        <v>0.97533303499221802</v>
      </c>
    </row>
    <row r="3171" spans="2:4" x14ac:dyDescent="0.25">
      <c r="B3171">
        <v>1.9319655895233101</v>
      </c>
      <c r="D3171">
        <v>0.97533303499221802</v>
      </c>
    </row>
    <row r="3172" spans="2:4" x14ac:dyDescent="0.25">
      <c r="B3172">
        <v>1.40303802490234</v>
      </c>
      <c r="D3172">
        <v>0.98141449689865101</v>
      </c>
    </row>
    <row r="3173" spans="2:4" x14ac:dyDescent="0.25">
      <c r="B3173">
        <v>1.66293549537658</v>
      </c>
      <c r="D3173">
        <v>0.98141449689865101</v>
      </c>
    </row>
    <row r="3174" spans="2:4" x14ac:dyDescent="0.25">
      <c r="B3174">
        <v>1.9314655065536499</v>
      </c>
      <c r="D3174">
        <v>0.98141449689865101</v>
      </c>
    </row>
    <row r="3175" spans="2:4" x14ac:dyDescent="0.25">
      <c r="B3175">
        <v>1.7668317556381199</v>
      </c>
      <c r="D3175">
        <v>0.98141449689865101</v>
      </c>
    </row>
    <row r="3176" spans="2:4" x14ac:dyDescent="0.25">
      <c r="B3176">
        <v>2.2058975696563698</v>
      </c>
      <c r="D3176">
        <v>0.98141449689865101</v>
      </c>
    </row>
    <row r="3177" spans="2:4" x14ac:dyDescent="0.25">
      <c r="B3177">
        <v>1.79300796985626</v>
      </c>
      <c r="D3177">
        <v>0.96099346876144398</v>
      </c>
    </row>
    <row r="3178" spans="2:4" x14ac:dyDescent="0.25">
      <c r="B3178">
        <v>2.02530694007873</v>
      </c>
      <c r="D3178">
        <v>0.96099346876144398</v>
      </c>
    </row>
    <row r="3179" spans="2:4" x14ac:dyDescent="0.25">
      <c r="B3179">
        <v>1.50985491275787</v>
      </c>
      <c r="D3179">
        <v>0.96099346876144398</v>
      </c>
    </row>
    <row r="3180" spans="2:4" x14ac:dyDescent="0.25">
      <c r="B3180">
        <v>1.63246417045593</v>
      </c>
      <c r="D3180">
        <v>0.96099346876144398</v>
      </c>
    </row>
    <row r="3181" spans="2:4" x14ac:dyDescent="0.25">
      <c r="B3181">
        <v>1.78793668746948</v>
      </c>
      <c r="D3181">
        <v>0.96099346876144398</v>
      </c>
    </row>
    <row r="3182" spans="2:4" x14ac:dyDescent="0.25">
      <c r="B3182">
        <v>2.1758754253387398</v>
      </c>
      <c r="D3182">
        <v>0.95831185579299905</v>
      </c>
    </row>
    <row r="3183" spans="2:4" x14ac:dyDescent="0.25">
      <c r="B3183">
        <v>2.2640221118927002</v>
      </c>
      <c r="D3183">
        <v>0.95831185579299905</v>
      </c>
    </row>
    <row r="3184" spans="2:4" x14ac:dyDescent="0.25">
      <c r="B3184">
        <v>1.92415428161621</v>
      </c>
      <c r="D3184">
        <v>0.95831185579299905</v>
      </c>
    </row>
    <row r="3185" spans="2:4" x14ac:dyDescent="0.25">
      <c r="B3185">
        <v>2.3034429550170898</v>
      </c>
      <c r="D3185">
        <v>0.95831185579299905</v>
      </c>
    </row>
    <row r="3186" spans="2:4" x14ac:dyDescent="0.25">
      <c r="B3186">
        <v>1.89022588729858</v>
      </c>
      <c r="D3186">
        <v>0.95831185579299905</v>
      </c>
    </row>
    <row r="3187" spans="2:4" x14ac:dyDescent="0.25">
      <c r="B3187">
        <v>1.8088582754135101</v>
      </c>
      <c r="D3187">
        <v>0.97368019819259599</v>
      </c>
    </row>
    <row r="3188" spans="2:4" x14ac:dyDescent="0.25">
      <c r="B3188">
        <v>2.03445243835449</v>
      </c>
      <c r="D3188">
        <v>0.97368019819259599</v>
      </c>
    </row>
    <row r="3189" spans="2:4" x14ac:dyDescent="0.25">
      <c r="B3189">
        <v>1.97725558280944</v>
      </c>
      <c r="D3189">
        <v>0.97368019819259599</v>
      </c>
    </row>
    <row r="3190" spans="2:4" x14ac:dyDescent="0.25">
      <c r="B3190">
        <v>1.8897228240966699</v>
      </c>
      <c r="D3190">
        <v>0.97368019819259599</v>
      </c>
    </row>
    <row r="3191" spans="2:4" x14ac:dyDescent="0.25">
      <c r="B3191">
        <v>1.71055555343627</v>
      </c>
      <c r="D3191">
        <v>0.97368019819259599</v>
      </c>
    </row>
    <row r="3192" spans="2:4" x14ac:dyDescent="0.25">
      <c r="B3192">
        <v>1.4635207653045601</v>
      </c>
      <c r="D3192">
        <v>0.97391593456268299</v>
      </c>
    </row>
    <row r="3193" spans="2:4" x14ac:dyDescent="0.25">
      <c r="B3193">
        <v>1.6408042907714799</v>
      </c>
      <c r="D3193">
        <v>0.97391593456268299</v>
      </c>
    </row>
    <row r="3194" spans="2:4" x14ac:dyDescent="0.25">
      <c r="B3194">
        <v>1.9853217601776101</v>
      </c>
      <c r="D3194">
        <v>0.97391593456268299</v>
      </c>
    </row>
    <row r="3195" spans="2:4" x14ac:dyDescent="0.25">
      <c r="B3195">
        <v>1.3416938781738199</v>
      </c>
      <c r="D3195">
        <v>0.97391593456268299</v>
      </c>
    </row>
    <row r="3196" spans="2:4" x14ac:dyDescent="0.25">
      <c r="B3196">
        <v>1.6054499149322501</v>
      </c>
      <c r="D3196">
        <v>0.97391593456268299</v>
      </c>
    </row>
    <row r="3197" spans="2:4" x14ac:dyDescent="0.25">
      <c r="B3197">
        <v>1.80094325542449</v>
      </c>
      <c r="D3197">
        <v>0.98138302564620905</v>
      </c>
    </row>
    <row r="3198" spans="2:4" x14ac:dyDescent="0.25">
      <c r="B3198">
        <v>2.3615643978118799</v>
      </c>
      <c r="D3198">
        <v>0.98138302564620905</v>
      </c>
    </row>
    <row r="3199" spans="2:4" x14ac:dyDescent="0.25">
      <c r="B3199">
        <v>1.81594479084014</v>
      </c>
      <c r="D3199">
        <v>0.98138302564620905</v>
      </c>
    </row>
    <row r="3200" spans="2:4" x14ac:dyDescent="0.25">
      <c r="B3200">
        <v>1.7904136180877599</v>
      </c>
      <c r="D3200">
        <v>0.98138302564620905</v>
      </c>
    </row>
    <row r="3201" spans="2:4" x14ac:dyDescent="0.25">
      <c r="B3201">
        <v>2.0651724338531401</v>
      </c>
      <c r="D3201">
        <v>0.98138302564620905</v>
      </c>
    </row>
    <row r="3202" spans="2:4" x14ac:dyDescent="0.25">
      <c r="B3202">
        <v>2.0491158962249698</v>
      </c>
      <c r="D3202">
        <v>0.97599738836288397</v>
      </c>
    </row>
    <row r="3203" spans="2:4" x14ac:dyDescent="0.25">
      <c r="B3203">
        <v>1.5747144222259499</v>
      </c>
      <c r="D3203">
        <v>0.97599738836288397</v>
      </c>
    </row>
    <row r="3204" spans="2:4" x14ac:dyDescent="0.25">
      <c r="B3204">
        <v>1.84614598751068</v>
      </c>
      <c r="D3204">
        <v>0.97599738836288397</v>
      </c>
    </row>
    <row r="3205" spans="2:4" x14ac:dyDescent="0.25">
      <c r="B3205">
        <v>2.0908422470092698</v>
      </c>
      <c r="D3205">
        <v>0.97599738836288397</v>
      </c>
    </row>
    <row r="3206" spans="2:4" x14ac:dyDescent="0.25">
      <c r="B3206">
        <v>1.38152527809143</v>
      </c>
      <c r="D3206">
        <v>0.97599738836288397</v>
      </c>
    </row>
    <row r="3207" spans="2:4" x14ac:dyDescent="0.25">
      <c r="B3207">
        <v>1.46643090248107</v>
      </c>
      <c r="D3207">
        <v>0.97079658508300704</v>
      </c>
    </row>
    <row r="3208" spans="2:4" x14ac:dyDescent="0.25">
      <c r="B3208">
        <v>1.76906490325927</v>
      </c>
      <c r="D3208">
        <v>0.97079658508300704</v>
      </c>
    </row>
    <row r="3209" spans="2:4" x14ac:dyDescent="0.25">
      <c r="B3209">
        <v>1.7298448085784901</v>
      </c>
      <c r="D3209">
        <v>0.97079658508300704</v>
      </c>
    </row>
    <row r="3210" spans="2:4" x14ac:dyDescent="0.25">
      <c r="B3210">
        <v>2.3438749313354399</v>
      </c>
      <c r="D3210">
        <v>0.97079658508300704</v>
      </c>
    </row>
    <row r="3211" spans="2:4" x14ac:dyDescent="0.25">
      <c r="B3211">
        <v>1.5344090461730899</v>
      </c>
      <c r="D3211">
        <v>0.97079658508300704</v>
      </c>
    </row>
    <row r="3212" spans="2:4" x14ac:dyDescent="0.25">
      <c r="B3212">
        <v>2.039883852005</v>
      </c>
      <c r="D3212">
        <v>0.97754609584808305</v>
      </c>
    </row>
    <row r="3213" spans="2:4" x14ac:dyDescent="0.25">
      <c r="B3213">
        <v>1.63012599945068</v>
      </c>
      <c r="D3213">
        <v>0.97754609584808305</v>
      </c>
    </row>
    <row r="3214" spans="2:4" x14ac:dyDescent="0.25">
      <c r="B3214">
        <v>2.07447981834411</v>
      </c>
      <c r="D3214">
        <v>0.97754609584808305</v>
      </c>
    </row>
    <row r="3215" spans="2:4" x14ac:dyDescent="0.25">
      <c r="B3215">
        <v>1.8449070453643699</v>
      </c>
      <c r="D3215">
        <v>0.97754609584808305</v>
      </c>
    </row>
    <row r="3216" spans="2:4" x14ac:dyDescent="0.25">
      <c r="B3216">
        <v>2.1434760093688898</v>
      </c>
      <c r="D3216">
        <v>0.97754609584808305</v>
      </c>
    </row>
    <row r="3217" spans="2:4" x14ac:dyDescent="0.25">
      <c r="B3217">
        <v>2.0278041362762398</v>
      </c>
      <c r="D3217">
        <v>0.94566875696182195</v>
      </c>
    </row>
    <row r="3218" spans="2:4" x14ac:dyDescent="0.25">
      <c r="B3218">
        <v>1.8122653961181601</v>
      </c>
      <c r="D3218">
        <v>0.94566875696182195</v>
      </c>
    </row>
    <row r="3219" spans="2:4" x14ac:dyDescent="0.25">
      <c r="B3219">
        <v>1.7342181205749501</v>
      </c>
      <c r="D3219">
        <v>0.94566875696182195</v>
      </c>
    </row>
    <row r="3220" spans="2:4" x14ac:dyDescent="0.25">
      <c r="B3220">
        <v>1.6033968925476001</v>
      </c>
      <c r="D3220">
        <v>0.94566875696182195</v>
      </c>
    </row>
    <row r="3221" spans="2:4" x14ac:dyDescent="0.25">
      <c r="B3221">
        <v>2.0295636653900102</v>
      </c>
      <c r="D3221">
        <v>0.94566875696182195</v>
      </c>
    </row>
    <row r="3222" spans="2:4" x14ac:dyDescent="0.25">
      <c r="B3222">
        <v>2.2921493053436199</v>
      </c>
      <c r="D3222">
        <v>0.98961037397384599</v>
      </c>
    </row>
    <row r="3223" spans="2:4" x14ac:dyDescent="0.25">
      <c r="B3223">
        <v>1.8684775829315099</v>
      </c>
      <c r="D3223">
        <v>0.98961037397384599</v>
      </c>
    </row>
    <row r="3224" spans="2:4" x14ac:dyDescent="0.25">
      <c r="B3224">
        <v>1.6791679859161299</v>
      </c>
      <c r="D3224">
        <v>0.98961037397384599</v>
      </c>
    </row>
    <row r="3225" spans="2:4" x14ac:dyDescent="0.25">
      <c r="B3225">
        <v>1.7230422496795601</v>
      </c>
      <c r="D3225">
        <v>0.98961037397384599</v>
      </c>
    </row>
    <row r="3226" spans="2:4" x14ac:dyDescent="0.25">
      <c r="B3226">
        <v>1.7346222400665201</v>
      </c>
      <c r="D3226">
        <v>0.98961037397384599</v>
      </c>
    </row>
    <row r="3227" spans="2:4" x14ac:dyDescent="0.25">
      <c r="B3227">
        <v>2.4862308502197199</v>
      </c>
      <c r="D3227">
        <v>0.98312902450561501</v>
      </c>
    </row>
    <row r="3228" spans="2:4" x14ac:dyDescent="0.25">
      <c r="B3228">
        <v>1.7474656105041499</v>
      </c>
      <c r="D3228">
        <v>0.98312902450561501</v>
      </c>
    </row>
    <row r="3229" spans="2:4" x14ac:dyDescent="0.25">
      <c r="B3229">
        <v>2.2898740768432599</v>
      </c>
      <c r="D3229">
        <v>0.98312902450561501</v>
      </c>
    </row>
    <row r="3230" spans="2:4" x14ac:dyDescent="0.25">
      <c r="B3230">
        <v>2.2498075962066602</v>
      </c>
      <c r="D3230">
        <v>0.98312902450561501</v>
      </c>
    </row>
    <row r="3231" spans="2:4" x14ac:dyDescent="0.25">
      <c r="B3231">
        <v>1.5619976520538299</v>
      </c>
      <c r="D3231">
        <v>0.98312902450561501</v>
      </c>
    </row>
    <row r="3232" spans="2:4" x14ac:dyDescent="0.25">
      <c r="B3232">
        <v>1.9414422512054399</v>
      </c>
      <c r="D3232">
        <v>0.96966415643692005</v>
      </c>
    </row>
    <row r="3233" spans="2:4" x14ac:dyDescent="0.25">
      <c r="B3233">
        <v>2.0804209709167401</v>
      </c>
      <c r="D3233">
        <v>0.96966415643692005</v>
      </c>
    </row>
    <row r="3234" spans="2:4" x14ac:dyDescent="0.25">
      <c r="B3234">
        <v>1.9996297359466499</v>
      </c>
      <c r="D3234">
        <v>0.96966415643692005</v>
      </c>
    </row>
    <row r="3235" spans="2:4" x14ac:dyDescent="0.25">
      <c r="B3235">
        <v>1.9459471702575599</v>
      </c>
      <c r="D3235">
        <v>0.96966415643692005</v>
      </c>
    </row>
    <row r="3236" spans="2:4" x14ac:dyDescent="0.25">
      <c r="B3236">
        <v>1.9870462417602499</v>
      </c>
      <c r="D3236">
        <v>0.96966415643692005</v>
      </c>
    </row>
    <row r="3237" spans="2:4" x14ac:dyDescent="0.25">
      <c r="B3237">
        <v>1.7257912158966</v>
      </c>
      <c r="D3237">
        <v>0.97161513566970803</v>
      </c>
    </row>
    <row r="3238" spans="2:4" x14ac:dyDescent="0.25">
      <c r="B3238">
        <v>1.6461052894592201</v>
      </c>
      <c r="D3238">
        <v>0.97161513566970803</v>
      </c>
    </row>
    <row r="3239" spans="2:4" x14ac:dyDescent="0.25">
      <c r="B3239">
        <v>1.96949481964111</v>
      </c>
      <c r="D3239">
        <v>0.97161513566970803</v>
      </c>
    </row>
    <row r="3240" spans="2:4" x14ac:dyDescent="0.25">
      <c r="B3240">
        <v>1.67871582508087</v>
      </c>
      <c r="D3240">
        <v>0.97161513566970803</v>
      </c>
    </row>
    <row r="3241" spans="2:4" x14ac:dyDescent="0.25">
      <c r="B3241">
        <v>2.0012471675872798</v>
      </c>
      <c r="D3241">
        <v>0.97161513566970803</v>
      </c>
    </row>
    <row r="3242" spans="2:4" x14ac:dyDescent="0.25">
      <c r="B3242">
        <v>1.6190384626388501</v>
      </c>
      <c r="D3242">
        <v>0.97249549627303999</v>
      </c>
    </row>
    <row r="3243" spans="2:4" x14ac:dyDescent="0.25">
      <c r="B3243">
        <v>1.90917932987213</v>
      </c>
      <c r="D3243">
        <v>0.97249549627303999</v>
      </c>
    </row>
    <row r="3244" spans="2:4" x14ac:dyDescent="0.25">
      <c r="B3244">
        <v>1.9122176170349099</v>
      </c>
      <c r="D3244">
        <v>0.97249549627303999</v>
      </c>
    </row>
    <row r="3245" spans="2:4" x14ac:dyDescent="0.25">
      <c r="B3245">
        <v>1.70227515697479</v>
      </c>
      <c r="D3245">
        <v>0.97249549627303999</v>
      </c>
    </row>
    <row r="3246" spans="2:4" x14ac:dyDescent="0.25">
      <c r="B3246">
        <v>1.4514946937561</v>
      </c>
      <c r="D3246">
        <v>0.97249549627303999</v>
      </c>
    </row>
    <row r="3247" spans="2:4" x14ac:dyDescent="0.25">
      <c r="B3247">
        <v>1.78174424171447</v>
      </c>
      <c r="D3247">
        <v>0.97234719991683904</v>
      </c>
    </row>
    <row r="3248" spans="2:4" x14ac:dyDescent="0.25">
      <c r="B3248">
        <v>1.8206415176391599</v>
      </c>
      <c r="D3248">
        <v>0.97234719991683904</v>
      </c>
    </row>
    <row r="3249" spans="2:4" x14ac:dyDescent="0.25">
      <c r="B3249">
        <v>1.8024001121520901</v>
      </c>
      <c r="D3249">
        <v>0.97234719991683904</v>
      </c>
    </row>
    <row r="3250" spans="2:4" x14ac:dyDescent="0.25">
      <c r="B3250">
        <v>1.5430558919906601</v>
      </c>
      <c r="D3250">
        <v>0.97234719991683904</v>
      </c>
    </row>
    <row r="3251" spans="2:4" x14ac:dyDescent="0.25">
      <c r="B3251">
        <v>1.6685720682144101</v>
      </c>
      <c r="D3251">
        <v>0.97234719991683904</v>
      </c>
    </row>
    <row r="3252" spans="2:4" x14ac:dyDescent="0.25">
      <c r="B3252">
        <v>1.96532726287841</v>
      </c>
      <c r="D3252">
        <v>0.98037385940551702</v>
      </c>
    </row>
    <row r="3253" spans="2:4" x14ac:dyDescent="0.25">
      <c r="B3253">
        <v>1.77186155319213</v>
      </c>
      <c r="D3253">
        <v>0.98037385940551702</v>
      </c>
    </row>
    <row r="3254" spans="2:4" x14ac:dyDescent="0.25">
      <c r="B3254">
        <v>1.8775653839111299</v>
      </c>
      <c r="D3254">
        <v>0.98037385940551702</v>
      </c>
    </row>
    <row r="3255" spans="2:4" x14ac:dyDescent="0.25">
      <c r="B3255">
        <v>1.8625621795654199</v>
      </c>
      <c r="D3255">
        <v>0.98037385940551702</v>
      </c>
    </row>
    <row r="3256" spans="2:4" x14ac:dyDescent="0.25">
      <c r="B3256">
        <v>1.9938000440597501</v>
      </c>
      <c r="D3256">
        <v>0.98037385940551702</v>
      </c>
    </row>
    <row r="3257" spans="2:4" x14ac:dyDescent="0.25">
      <c r="B3257">
        <v>1.86240494251251</v>
      </c>
      <c r="D3257">
        <v>0.97802829742431596</v>
      </c>
    </row>
    <row r="3258" spans="2:4" x14ac:dyDescent="0.25">
      <c r="B3258">
        <v>1.7286505699157699</v>
      </c>
      <c r="D3258">
        <v>0.97802829742431596</v>
      </c>
    </row>
    <row r="3259" spans="2:4" x14ac:dyDescent="0.25">
      <c r="B3259">
        <v>2.0067982673645002</v>
      </c>
      <c r="D3259">
        <v>0.97802829742431596</v>
      </c>
    </row>
    <row r="3260" spans="2:4" x14ac:dyDescent="0.25">
      <c r="B3260">
        <v>1.8269116878509499</v>
      </c>
      <c r="D3260">
        <v>0.97802829742431596</v>
      </c>
    </row>
    <row r="3261" spans="2:4" x14ac:dyDescent="0.25">
      <c r="B3261">
        <v>2.14132452011108</v>
      </c>
      <c r="D3261">
        <v>0.97802829742431596</v>
      </c>
    </row>
    <row r="3262" spans="2:4" x14ac:dyDescent="0.25">
      <c r="B3262">
        <v>1.62763130664825</v>
      </c>
      <c r="D3262">
        <v>0.97678476572036699</v>
      </c>
    </row>
    <row r="3263" spans="2:4" x14ac:dyDescent="0.25">
      <c r="B3263">
        <v>2.3869566917419398</v>
      </c>
      <c r="D3263">
        <v>0.97678476572036699</v>
      </c>
    </row>
    <row r="3264" spans="2:4" x14ac:dyDescent="0.25">
      <c r="B3264">
        <v>1.76103174686431</v>
      </c>
      <c r="D3264">
        <v>0.97678476572036699</v>
      </c>
    </row>
    <row r="3265" spans="2:4" x14ac:dyDescent="0.25">
      <c r="B3265">
        <v>1.79436254501342</v>
      </c>
      <c r="D3265">
        <v>0.97678476572036699</v>
      </c>
    </row>
    <row r="3266" spans="2:4" x14ac:dyDescent="0.25">
      <c r="B3266">
        <v>2.01637482643127</v>
      </c>
      <c r="D3266">
        <v>0.97678476572036699</v>
      </c>
    </row>
    <row r="3267" spans="2:4" x14ac:dyDescent="0.25">
      <c r="B3267">
        <v>1.4249911308288501</v>
      </c>
      <c r="D3267">
        <v>0.98079919815063399</v>
      </c>
    </row>
    <row r="3268" spans="2:4" x14ac:dyDescent="0.25">
      <c r="B3268">
        <v>1.6754293441772401</v>
      </c>
      <c r="D3268">
        <v>0.98079919815063399</v>
      </c>
    </row>
    <row r="3269" spans="2:4" x14ac:dyDescent="0.25">
      <c r="B3269">
        <v>1.8719964027404701</v>
      </c>
      <c r="D3269">
        <v>0.98079919815063399</v>
      </c>
    </row>
    <row r="3270" spans="2:4" x14ac:dyDescent="0.25">
      <c r="B3270">
        <v>2.3746120929718</v>
      </c>
      <c r="D3270">
        <v>0.98079919815063399</v>
      </c>
    </row>
    <row r="3271" spans="2:4" x14ac:dyDescent="0.25">
      <c r="B3271">
        <v>2.0458960533142001</v>
      </c>
      <c r="D3271">
        <v>0.98079919815063399</v>
      </c>
    </row>
    <row r="3272" spans="2:4" x14ac:dyDescent="0.25">
      <c r="B3272">
        <v>1.55308985710144</v>
      </c>
      <c r="D3272">
        <v>0.97798496484756403</v>
      </c>
    </row>
    <row r="3273" spans="2:4" x14ac:dyDescent="0.25">
      <c r="B3273">
        <v>1.84958159923553</v>
      </c>
      <c r="D3273">
        <v>0.97798496484756403</v>
      </c>
    </row>
    <row r="3274" spans="2:4" x14ac:dyDescent="0.25">
      <c r="B3274">
        <v>2.2745611667632999</v>
      </c>
      <c r="D3274">
        <v>0.97798496484756403</v>
      </c>
    </row>
    <row r="3275" spans="2:4" x14ac:dyDescent="0.25">
      <c r="B3275">
        <v>1.4788722991943299</v>
      </c>
      <c r="D3275">
        <v>0.97798496484756403</v>
      </c>
    </row>
    <row r="3276" spans="2:4" x14ac:dyDescent="0.25">
      <c r="B3276">
        <v>1.8408219814300499</v>
      </c>
      <c r="D3276">
        <v>0.97798496484756403</v>
      </c>
    </row>
    <row r="3277" spans="2:4" x14ac:dyDescent="0.25">
      <c r="B3277">
        <v>2.0217661857604901</v>
      </c>
      <c r="D3277">
        <v>0.98247915506362904</v>
      </c>
    </row>
    <row r="3278" spans="2:4" x14ac:dyDescent="0.25">
      <c r="B3278">
        <v>1.7324687242507899</v>
      </c>
      <c r="D3278">
        <v>0.98247915506362904</v>
      </c>
    </row>
    <row r="3279" spans="2:4" x14ac:dyDescent="0.25">
      <c r="B3279">
        <v>1.60901534557342</v>
      </c>
      <c r="D3279">
        <v>0.98247915506362904</v>
      </c>
    </row>
    <row r="3280" spans="2:4" x14ac:dyDescent="0.25">
      <c r="B3280">
        <v>1.7203851938247601</v>
      </c>
      <c r="D3280">
        <v>0.98247915506362904</v>
      </c>
    </row>
    <row r="3281" spans="2:4" x14ac:dyDescent="0.25">
      <c r="B3281">
        <v>1.9554140567779501</v>
      </c>
      <c r="D3281">
        <v>0.98247915506362904</v>
      </c>
    </row>
    <row r="3282" spans="2:4" x14ac:dyDescent="0.25">
      <c r="B3282">
        <v>1.7324814796447701</v>
      </c>
      <c r="D3282">
        <v>0.972930967807769</v>
      </c>
    </row>
    <row r="3283" spans="2:4" x14ac:dyDescent="0.25">
      <c r="B3283">
        <v>1.60165739059448</v>
      </c>
      <c r="D3283">
        <v>0.972930967807769</v>
      </c>
    </row>
    <row r="3284" spans="2:4" x14ac:dyDescent="0.25">
      <c r="B3284">
        <v>1.7170509099960301</v>
      </c>
      <c r="D3284">
        <v>0.972930967807769</v>
      </c>
    </row>
    <row r="3285" spans="2:4" x14ac:dyDescent="0.25">
      <c r="B3285">
        <v>1.99084949493408</v>
      </c>
      <c r="D3285">
        <v>0.972930967807769</v>
      </c>
    </row>
    <row r="3286" spans="2:4" x14ac:dyDescent="0.25">
      <c r="B3286">
        <v>2.2517826557159402</v>
      </c>
      <c r="D3286">
        <v>0.972930967807769</v>
      </c>
    </row>
    <row r="3287" spans="2:4" x14ac:dyDescent="0.25">
      <c r="B3287">
        <v>1.7193841934204099</v>
      </c>
      <c r="D3287">
        <v>0.95728307962417603</v>
      </c>
    </row>
    <row r="3288" spans="2:4" x14ac:dyDescent="0.25">
      <c r="B3288">
        <v>1.65123975276947</v>
      </c>
      <c r="D3288">
        <v>0.95728307962417603</v>
      </c>
    </row>
    <row r="3289" spans="2:4" x14ac:dyDescent="0.25">
      <c r="B3289">
        <v>2.1472101211547798</v>
      </c>
      <c r="D3289">
        <v>0.95728307962417603</v>
      </c>
    </row>
    <row r="3290" spans="2:4" x14ac:dyDescent="0.25">
      <c r="B3290">
        <v>2.1453585624694802</v>
      </c>
      <c r="D3290">
        <v>0.95728307962417603</v>
      </c>
    </row>
    <row r="3291" spans="2:4" x14ac:dyDescent="0.25">
      <c r="B3291">
        <v>1.5565869808196999</v>
      </c>
      <c r="D3291">
        <v>0.95728307962417603</v>
      </c>
    </row>
    <row r="3292" spans="2:4" x14ac:dyDescent="0.25">
      <c r="B3292">
        <v>1.3760066032409599</v>
      </c>
      <c r="D3292">
        <v>0.98798137903213501</v>
      </c>
    </row>
    <row r="3293" spans="2:4" x14ac:dyDescent="0.25">
      <c r="B3293">
        <v>2.2978200912475502</v>
      </c>
      <c r="D3293">
        <v>0.98798137903213501</v>
      </c>
    </row>
    <row r="3294" spans="2:4" x14ac:dyDescent="0.25">
      <c r="B3294">
        <v>1.9958022832870399</v>
      </c>
      <c r="D3294">
        <v>0.98798137903213501</v>
      </c>
    </row>
    <row r="3295" spans="2:4" x14ac:dyDescent="0.25">
      <c r="B3295">
        <v>1.54539489746093</v>
      </c>
      <c r="D3295">
        <v>0.98798137903213501</v>
      </c>
    </row>
    <row r="3296" spans="2:4" x14ac:dyDescent="0.25">
      <c r="B3296">
        <v>1.86847054958343</v>
      </c>
      <c r="D3296">
        <v>0.98798137903213501</v>
      </c>
    </row>
    <row r="3297" spans="2:4" x14ac:dyDescent="0.25">
      <c r="B3297">
        <v>1.98875856399536</v>
      </c>
      <c r="D3297">
        <v>0.97699028253555298</v>
      </c>
    </row>
    <row r="3298" spans="2:4" x14ac:dyDescent="0.25">
      <c r="B3298">
        <v>1.4923187494277901</v>
      </c>
      <c r="D3298">
        <v>0.97699028253555298</v>
      </c>
    </row>
    <row r="3299" spans="2:4" x14ac:dyDescent="0.25">
      <c r="B3299">
        <v>2.1010851860046298</v>
      </c>
      <c r="D3299">
        <v>0.97699028253555298</v>
      </c>
    </row>
    <row r="3300" spans="2:4" x14ac:dyDescent="0.25">
      <c r="B3300">
        <v>1.87944960594177</v>
      </c>
      <c r="D3300">
        <v>0.97699028253555298</v>
      </c>
    </row>
    <row r="3301" spans="2:4" x14ac:dyDescent="0.25">
      <c r="B3301">
        <v>1.5192399024963299</v>
      </c>
      <c r="D3301">
        <v>0.97699028253555298</v>
      </c>
    </row>
    <row r="3302" spans="2:4" x14ac:dyDescent="0.25">
      <c r="B3302">
        <v>1.72081518173217</v>
      </c>
      <c r="D3302">
        <v>0.97415089607238703</v>
      </c>
    </row>
    <row r="3303" spans="2:4" x14ac:dyDescent="0.25">
      <c r="B3303">
        <v>1.84181356430053</v>
      </c>
      <c r="D3303">
        <v>0.97415089607238703</v>
      </c>
    </row>
    <row r="3304" spans="2:4" x14ac:dyDescent="0.25">
      <c r="B3304">
        <v>2.05069875717163</v>
      </c>
      <c r="D3304">
        <v>0.97415089607238703</v>
      </c>
    </row>
    <row r="3305" spans="2:4" x14ac:dyDescent="0.25">
      <c r="B3305">
        <v>1.5035541057586601</v>
      </c>
      <c r="D3305">
        <v>0.97415089607238703</v>
      </c>
    </row>
    <row r="3306" spans="2:4" x14ac:dyDescent="0.25">
      <c r="B3306">
        <v>1.8637104034423799</v>
      </c>
      <c r="D3306">
        <v>0.97415089607238703</v>
      </c>
    </row>
    <row r="3307" spans="2:4" x14ac:dyDescent="0.25">
      <c r="B3307">
        <v>1.87689304351806</v>
      </c>
      <c r="D3307">
        <v>0.97290283441543501</v>
      </c>
    </row>
    <row r="3308" spans="2:4" x14ac:dyDescent="0.25">
      <c r="B3308">
        <v>1.52938103675842</v>
      </c>
      <c r="D3308">
        <v>0.97290283441543501</v>
      </c>
    </row>
    <row r="3309" spans="2:4" x14ac:dyDescent="0.25">
      <c r="B3309">
        <v>2.03921127319335</v>
      </c>
      <c r="D3309">
        <v>0.97290283441543501</v>
      </c>
    </row>
    <row r="3310" spans="2:4" x14ac:dyDescent="0.25">
      <c r="B3310">
        <v>1.62528347969055</v>
      </c>
      <c r="D3310">
        <v>0.97290283441543501</v>
      </c>
    </row>
    <row r="3311" spans="2:4" x14ac:dyDescent="0.25">
      <c r="B3311">
        <v>1.6987376213073699</v>
      </c>
      <c r="D3311">
        <v>0.97290283441543501</v>
      </c>
    </row>
    <row r="3312" spans="2:4" x14ac:dyDescent="0.25">
      <c r="B3312">
        <v>2.2827720642089799</v>
      </c>
      <c r="D3312">
        <v>0.97558248043060303</v>
      </c>
    </row>
    <row r="3313" spans="2:4" x14ac:dyDescent="0.25">
      <c r="B3313">
        <v>1.6446549892425499</v>
      </c>
      <c r="D3313">
        <v>0.97558248043060303</v>
      </c>
    </row>
    <row r="3314" spans="2:4" x14ac:dyDescent="0.25">
      <c r="B3314">
        <v>1.3122317790985101</v>
      </c>
      <c r="D3314">
        <v>0.97558248043060303</v>
      </c>
    </row>
    <row r="3315" spans="2:4" x14ac:dyDescent="0.25">
      <c r="B3315">
        <v>1.5453183650970399</v>
      </c>
      <c r="D3315">
        <v>0.97558248043060303</v>
      </c>
    </row>
    <row r="3316" spans="2:4" x14ac:dyDescent="0.25">
      <c r="B3316">
        <v>1.7904143333435001</v>
      </c>
      <c r="D3316">
        <v>0.97558248043060303</v>
      </c>
    </row>
    <row r="3317" spans="2:4" x14ac:dyDescent="0.25">
      <c r="B3317">
        <v>1.8604420423507599</v>
      </c>
      <c r="D3317">
        <v>0.97301304340362504</v>
      </c>
    </row>
    <row r="3318" spans="2:4" x14ac:dyDescent="0.25">
      <c r="B3318">
        <v>1.4664733409881501</v>
      </c>
      <c r="D3318">
        <v>0.97301304340362504</v>
      </c>
    </row>
    <row r="3319" spans="2:4" x14ac:dyDescent="0.25">
      <c r="B3319">
        <v>1.9337192773818901</v>
      </c>
      <c r="D3319">
        <v>0.97301304340362504</v>
      </c>
    </row>
    <row r="3320" spans="2:4" x14ac:dyDescent="0.25">
      <c r="B3320">
        <v>1.8556994199752801</v>
      </c>
      <c r="D3320">
        <v>0.97301304340362504</v>
      </c>
    </row>
    <row r="3321" spans="2:4" x14ac:dyDescent="0.25">
      <c r="B3321">
        <v>1.6269719600677399</v>
      </c>
      <c r="D3321">
        <v>0.97301304340362504</v>
      </c>
    </row>
    <row r="3322" spans="2:4" x14ac:dyDescent="0.25">
      <c r="B3322">
        <v>1.6816768646240201</v>
      </c>
      <c r="D3322">
        <v>0.97705608606338501</v>
      </c>
    </row>
    <row r="3323" spans="2:4" x14ac:dyDescent="0.25">
      <c r="B3323">
        <v>1.6027181148528999</v>
      </c>
      <c r="D3323">
        <v>0.97705608606338501</v>
      </c>
    </row>
    <row r="3324" spans="2:4" x14ac:dyDescent="0.25">
      <c r="B3324">
        <v>1.95349788665771</v>
      </c>
      <c r="D3324">
        <v>0.97705608606338501</v>
      </c>
    </row>
    <row r="3325" spans="2:4" x14ac:dyDescent="0.25">
      <c r="B3325">
        <v>1.65870189666748</v>
      </c>
      <c r="D3325">
        <v>0.97705608606338501</v>
      </c>
    </row>
    <row r="3326" spans="2:4" x14ac:dyDescent="0.25">
      <c r="B3326">
        <v>1.4643807411193801</v>
      </c>
      <c r="D3326">
        <v>0.97705608606338501</v>
      </c>
    </row>
    <row r="3327" spans="2:4" x14ac:dyDescent="0.25">
      <c r="B3327">
        <v>2.0575401782989502</v>
      </c>
      <c r="D3327">
        <v>0.97509413957595803</v>
      </c>
    </row>
    <row r="3328" spans="2:4" x14ac:dyDescent="0.25">
      <c r="B3328">
        <v>1.7100541591644201</v>
      </c>
      <c r="D3328">
        <v>0.97509413957595803</v>
      </c>
    </row>
    <row r="3329" spans="2:4" x14ac:dyDescent="0.25">
      <c r="B3329">
        <v>1.6994426250457699</v>
      </c>
      <c r="D3329">
        <v>0.97509413957595803</v>
      </c>
    </row>
    <row r="3330" spans="2:4" x14ac:dyDescent="0.25">
      <c r="B3330">
        <v>1.7576824426651001</v>
      </c>
      <c r="D3330">
        <v>0.97509413957595803</v>
      </c>
    </row>
    <row r="3331" spans="2:4" x14ac:dyDescent="0.25">
      <c r="B3331">
        <v>1.7325425148010201</v>
      </c>
      <c r="D3331">
        <v>0.97509413957595803</v>
      </c>
    </row>
    <row r="3332" spans="2:4" x14ac:dyDescent="0.25">
      <c r="B3332">
        <v>1.64793157577514</v>
      </c>
      <c r="D3332">
        <v>0.981525897979736</v>
      </c>
    </row>
    <row r="3333" spans="2:4" x14ac:dyDescent="0.25">
      <c r="B3333">
        <v>1.80069172382354</v>
      </c>
      <c r="D3333">
        <v>0.981525897979736</v>
      </c>
    </row>
    <row r="3334" spans="2:4" x14ac:dyDescent="0.25">
      <c r="B3334">
        <v>1.7673313617706199</v>
      </c>
      <c r="D3334">
        <v>0.981525897979736</v>
      </c>
    </row>
    <row r="3335" spans="2:4" x14ac:dyDescent="0.25">
      <c r="B3335">
        <v>1.91435623168945</v>
      </c>
      <c r="D3335">
        <v>0.981525897979736</v>
      </c>
    </row>
    <row r="3336" spans="2:4" x14ac:dyDescent="0.25">
      <c r="B3336">
        <v>1.7605167627334499</v>
      </c>
      <c r="D3336">
        <v>0.981525897979736</v>
      </c>
    </row>
    <row r="3337" spans="2:4" x14ac:dyDescent="0.25">
      <c r="B3337">
        <v>1.8286535739898599</v>
      </c>
      <c r="D3337">
        <v>0.97490423917770297</v>
      </c>
    </row>
    <row r="3338" spans="2:4" x14ac:dyDescent="0.25">
      <c r="B3338">
        <v>1.9827079772949201</v>
      </c>
      <c r="D3338">
        <v>0.97490423917770297</v>
      </c>
    </row>
    <row r="3339" spans="2:4" x14ac:dyDescent="0.25">
      <c r="B3339">
        <v>1.7754052877426101</v>
      </c>
      <c r="D3339">
        <v>0.97490423917770297</v>
      </c>
    </row>
    <row r="3340" spans="2:4" x14ac:dyDescent="0.25">
      <c r="B3340">
        <v>1.90234279632568</v>
      </c>
      <c r="D3340">
        <v>0.97490423917770297</v>
      </c>
    </row>
    <row r="3341" spans="2:4" x14ac:dyDescent="0.25">
      <c r="B3341">
        <v>2.03419756889343</v>
      </c>
      <c r="D3341">
        <v>0.97490423917770297</v>
      </c>
    </row>
    <row r="3342" spans="2:4" x14ac:dyDescent="0.25">
      <c r="B3342">
        <v>1.75024485588073</v>
      </c>
      <c r="D3342">
        <v>0.97746461629867498</v>
      </c>
    </row>
    <row r="3343" spans="2:4" x14ac:dyDescent="0.25">
      <c r="B3343">
        <v>1.73850393295288</v>
      </c>
      <c r="D3343">
        <v>0.97746461629867498</v>
      </c>
    </row>
    <row r="3344" spans="2:4" x14ac:dyDescent="0.25">
      <c r="B3344">
        <v>1.7814309597015301</v>
      </c>
      <c r="D3344">
        <v>0.97746461629867498</v>
      </c>
    </row>
    <row r="3345" spans="2:4" x14ac:dyDescent="0.25">
      <c r="B3345">
        <v>2.1323325634002601</v>
      </c>
      <c r="D3345">
        <v>0.97746461629867498</v>
      </c>
    </row>
    <row r="3346" spans="2:4" x14ac:dyDescent="0.25">
      <c r="B3346">
        <v>1.6865952014923</v>
      </c>
      <c r="D3346">
        <v>0.97746461629867498</v>
      </c>
    </row>
    <row r="3347" spans="2:4" x14ac:dyDescent="0.25">
      <c r="B3347">
        <v>1.8556714057922301</v>
      </c>
      <c r="D3347">
        <v>0.96819603443145696</v>
      </c>
    </row>
    <row r="3348" spans="2:4" x14ac:dyDescent="0.25">
      <c r="B3348">
        <v>1.8984405994415201</v>
      </c>
      <c r="D3348">
        <v>0.96819603443145696</v>
      </c>
    </row>
    <row r="3349" spans="2:4" x14ac:dyDescent="0.25">
      <c r="B3349">
        <v>1.6794185638427701</v>
      </c>
      <c r="D3349">
        <v>0.96819603443145696</v>
      </c>
    </row>
    <row r="3350" spans="2:4" x14ac:dyDescent="0.25">
      <c r="B3350">
        <v>1.6932684183120701</v>
      </c>
      <c r="D3350">
        <v>0.96819603443145696</v>
      </c>
    </row>
    <row r="3351" spans="2:4" x14ac:dyDescent="0.25">
      <c r="B3351">
        <v>1.3072495460510201</v>
      </c>
      <c r="D3351">
        <v>0.96819603443145696</v>
      </c>
    </row>
    <row r="3352" spans="2:4" x14ac:dyDescent="0.25">
      <c r="B3352">
        <v>1.9477281570434499</v>
      </c>
      <c r="D3352">
        <v>0.98237276077270497</v>
      </c>
    </row>
    <row r="3353" spans="2:4" x14ac:dyDescent="0.25">
      <c r="B3353">
        <v>1.6650245189666699</v>
      </c>
      <c r="D3353">
        <v>0.98237276077270497</v>
      </c>
    </row>
    <row r="3354" spans="2:4" x14ac:dyDescent="0.25">
      <c r="B3354">
        <v>1.7050044536590501</v>
      </c>
      <c r="D3354">
        <v>0.98237276077270497</v>
      </c>
    </row>
    <row r="3355" spans="2:4" x14ac:dyDescent="0.25">
      <c r="B3355">
        <v>2.03691458702087</v>
      </c>
      <c r="D3355">
        <v>0.98237276077270497</v>
      </c>
    </row>
    <row r="3356" spans="2:4" x14ac:dyDescent="0.25">
      <c r="B3356">
        <v>1.61062312126159</v>
      </c>
      <c r="D3356">
        <v>0.98237276077270497</v>
      </c>
    </row>
    <row r="3357" spans="2:4" x14ac:dyDescent="0.25">
      <c r="B3357">
        <v>1.740168094635</v>
      </c>
      <c r="D3357">
        <v>0.97065639495849598</v>
      </c>
    </row>
    <row r="3358" spans="2:4" x14ac:dyDescent="0.25">
      <c r="B3358">
        <v>1.7571660280227599</v>
      </c>
      <c r="D3358">
        <v>0.97065639495849598</v>
      </c>
    </row>
    <row r="3359" spans="2:4" x14ac:dyDescent="0.25">
      <c r="B3359">
        <v>1.4139213562011701</v>
      </c>
      <c r="D3359">
        <v>0.97065639495849598</v>
      </c>
    </row>
    <row r="3360" spans="2:4" x14ac:dyDescent="0.25">
      <c r="B3360">
        <v>1.74379158020019</v>
      </c>
      <c r="D3360">
        <v>0.97065639495849598</v>
      </c>
    </row>
    <row r="3361" spans="2:4" x14ac:dyDescent="0.25">
      <c r="B3361">
        <v>1.8628978729248</v>
      </c>
      <c r="D3361">
        <v>0.97065639495849598</v>
      </c>
    </row>
    <row r="3362" spans="2:4" x14ac:dyDescent="0.25">
      <c r="B3362">
        <v>1.4346295595169001</v>
      </c>
      <c r="D3362">
        <v>0.97039371728897095</v>
      </c>
    </row>
    <row r="3363" spans="2:4" x14ac:dyDescent="0.25">
      <c r="B3363">
        <v>2.2315282821655198</v>
      </c>
      <c r="D3363">
        <v>0.97039371728897095</v>
      </c>
    </row>
    <row r="3364" spans="2:4" x14ac:dyDescent="0.25">
      <c r="B3364">
        <v>2.0515861511230402</v>
      </c>
      <c r="D3364">
        <v>0.97039371728897095</v>
      </c>
    </row>
    <row r="3365" spans="2:4" x14ac:dyDescent="0.25">
      <c r="B3365">
        <v>2.0303587913513099</v>
      </c>
      <c r="D3365">
        <v>0.97039371728897095</v>
      </c>
    </row>
    <row r="3366" spans="2:4" x14ac:dyDescent="0.25">
      <c r="B3366">
        <v>1.66850161552429</v>
      </c>
      <c r="D3366">
        <v>0.97039371728897095</v>
      </c>
    </row>
    <row r="3367" spans="2:4" x14ac:dyDescent="0.25">
      <c r="B3367">
        <v>1.8486843109130799</v>
      </c>
      <c r="D3367">
        <v>0.98160052299499501</v>
      </c>
    </row>
    <row r="3368" spans="2:4" x14ac:dyDescent="0.25">
      <c r="B3368">
        <v>1.7419341802596999</v>
      </c>
      <c r="D3368">
        <v>0.98160052299499501</v>
      </c>
    </row>
    <row r="3369" spans="2:4" x14ac:dyDescent="0.25">
      <c r="B3369">
        <v>1.5917727947235101</v>
      </c>
      <c r="D3369">
        <v>0.98160052299499501</v>
      </c>
    </row>
    <row r="3370" spans="2:4" x14ac:dyDescent="0.25">
      <c r="B3370">
        <v>1.54675412178039</v>
      </c>
      <c r="D3370">
        <v>0.98160052299499501</v>
      </c>
    </row>
    <row r="3371" spans="2:4" x14ac:dyDescent="0.25">
      <c r="B3371">
        <v>2.2311050891876198</v>
      </c>
      <c r="D3371">
        <v>0.98160052299499501</v>
      </c>
    </row>
    <row r="3372" spans="2:4" x14ac:dyDescent="0.25">
      <c r="B3372">
        <v>1.93910443782806</v>
      </c>
      <c r="D3372">
        <v>0.97699338197708097</v>
      </c>
    </row>
    <row r="3373" spans="2:4" x14ac:dyDescent="0.25">
      <c r="B3373">
        <v>1.9177880287170399</v>
      </c>
      <c r="D3373">
        <v>0.97699338197708097</v>
      </c>
    </row>
    <row r="3374" spans="2:4" x14ac:dyDescent="0.25">
      <c r="B3374">
        <v>1.5552225112914999</v>
      </c>
      <c r="D3374">
        <v>0.97699338197708097</v>
      </c>
    </row>
    <row r="3375" spans="2:4" x14ac:dyDescent="0.25">
      <c r="B3375">
        <v>2.0186891555786102</v>
      </c>
      <c r="D3375">
        <v>0.97699338197708097</v>
      </c>
    </row>
    <row r="3376" spans="2:4" x14ac:dyDescent="0.25">
      <c r="B3376">
        <v>2.3043045997619598</v>
      </c>
      <c r="D3376">
        <v>0.97699338197708097</v>
      </c>
    </row>
    <row r="3377" spans="2:4" x14ac:dyDescent="0.25">
      <c r="B3377">
        <v>2.1603720188140798</v>
      </c>
      <c r="D3377">
        <v>0.97967916727065996</v>
      </c>
    </row>
    <row r="3378" spans="2:4" x14ac:dyDescent="0.25">
      <c r="B3378">
        <v>1.96395540237426</v>
      </c>
      <c r="D3378">
        <v>0.97967916727065996</v>
      </c>
    </row>
    <row r="3379" spans="2:4" x14ac:dyDescent="0.25">
      <c r="B3379">
        <v>1.8606972694396899</v>
      </c>
      <c r="D3379">
        <v>0.97967916727065996</v>
      </c>
    </row>
    <row r="3380" spans="2:4" x14ac:dyDescent="0.25">
      <c r="B3380">
        <v>1.6835355758666899</v>
      </c>
      <c r="D3380">
        <v>0.97967916727065996</v>
      </c>
    </row>
    <row r="3381" spans="2:4" x14ac:dyDescent="0.25">
      <c r="B3381">
        <v>1.8354287147521899</v>
      </c>
      <c r="D3381">
        <v>0.97967916727065996</v>
      </c>
    </row>
    <row r="3382" spans="2:4" x14ac:dyDescent="0.25">
      <c r="B3382">
        <v>1.70079016685485</v>
      </c>
      <c r="D3382">
        <v>0.96666765213012695</v>
      </c>
    </row>
    <row r="3383" spans="2:4" x14ac:dyDescent="0.25">
      <c r="B3383">
        <v>1.2409089803695601</v>
      </c>
      <c r="D3383">
        <v>0.96666765213012695</v>
      </c>
    </row>
    <row r="3384" spans="2:4" x14ac:dyDescent="0.25">
      <c r="B3384">
        <v>1.83750283718109</v>
      </c>
      <c r="D3384">
        <v>0.96666765213012695</v>
      </c>
    </row>
    <row r="3385" spans="2:4" x14ac:dyDescent="0.25">
      <c r="B3385">
        <v>1.87686955928802</v>
      </c>
      <c r="D3385">
        <v>0.96666765213012695</v>
      </c>
    </row>
    <row r="3386" spans="2:4" x14ac:dyDescent="0.25">
      <c r="B3386">
        <v>1.9434616565704299</v>
      </c>
      <c r="D3386">
        <v>0.96666765213012695</v>
      </c>
    </row>
    <row r="3387" spans="2:4" x14ac:dyDescent="0.25">
      <c r="B3387">
        <v>1.95085632801055</v>
      </c>
      <c r="D3387">
        <v>0.97137534618377597</v>
      </c>
    </row>
    <row r="3388" spans="2:4" x14ac:dyDescent="0.25">
      <c r="B3388">
        <v>1.4694962501525799</v>
      </c>
      <c r="D3388">
        <v>0.97137534618377597</v>
      </c>
    </row>
    <row r="3389" spans="2:4" x14ac:dyDescent="0.25">
      <c r="B3389">
        <v>2.0481312274932799</v>
      </c>
      <c r="D3389">
        <v>0.97137534618377597</v>
      </c>
    </row>
    <row r="3390" spans="2:4" x14ac:dyDescent="0.25">
      <c r="B3390">
        <v>2.08240413665771</v>
      </c>
      <c r="D3390">
        <v>0.97137534618377597</v>
      </c>
    </row>
    <row r="3391" spans="2:4" x14ac:dyDescent="0.25">
      <c r="B3391">
        <v>1.8526082038879299</v>
      </c>
      <c r="D3391">
        <v>0.97137534618377597</v>
      </c>
    </row>
    <row r="3392" spans="2:4" x14ac:dyDescent="0.25">
      <c r="B3392">
        <v>1.54937243461608</v>
      </c>
      <c r="D3392">
        <v>0.97842651605606001</v>
      </c>
    </row>
    <row r="3393" spans="2:4" x14ac:dyDescent="0.25">
      <c r="B3393">
        <v>1.33867740631103</v>
      </c>
      <c r="D3393">
        <v>0.97842651605606001</v>
      </c>
    </row>
    <row r="3394" spans="2:4" x14ac:dyDescent="0.25">
      <c r="B3394">
        <v>1.8170797824859599</v>
      </c>
      <c r="D3394">
        <v>0.97842651605606001</v>
      </c>
    </row>
    <row r="3395" spans="2:4" x14ac:dyDescent="0.25">
      <c r="B3395">
        <v>1.7423237562179501</v>
      </c>
      <c r="D3395">
        <v>0.97842651605606001</v>
      </c>
    </row>
    <row r="3396" spans="2:4" x14ac:dyDescent="0.25">
      <c r="B3396">
        <v>1.6042054891586299</v>
      </c>
      <c r="D3396">
        <v>0.97842651605606001</v>
      </c>
    </row>
    <row r="3397" spans="2:4" x14ac:dyDescent="0.25">
      <c r="B3397">
        <v>2.0825893878936701</v>
      </c>
      <c r="D3397">
        <v>0.97908145189285201</v>
      </c>
    </row>
    <row r="3398" spans="2:4" x14ac:dyDescent="0.25">
      <c r="B3398">
        <v>2.0236454010009699</v>
      </c>
      <c r="D3398">
        <v>0.97908145189285201</v>
      </c>
    </row>
    <row r="3399" spans="2:4" x14ac:dyDescent="0.25">
      <c r="B3399">
        <v>1.33582663536071</v>
      </c>
      <c r="D3399">
        <v>0.97908145189285201</v>
      </c>
    </row>
    <row r="3400" spans="2:4" x14ac:dyDescent="0.25">
      <c r="B3400">
        <v>1.4837116003036499</v>
      </c>
      <c r="D3400">
        <v>0.97908145189285201</v>
      </c>
    </row>
    <row r="3401" spans="2:4" x14ac:dyDescent="0.25">
      <c r="B3401">
        <v>2.23815417289733</v>
      </c>
      <c r="D3401">
        <v>0.97908145189285201</v>
      </c>
    </row>
    <row r="3402" spans="2:4" x14ac:dyDescent="0.25">
      <c r="B3402">
        <v>1.52200698852539</v>
      </c>
      <c r="D3402">
        <v>0.97407525777816695</v>
      </c>
    </row>
    <row r="3403" spans="2:4" x14ac:dyDescent="0.25">
      <c r="B3403">
        <v>1.83291959762573</v>
      </c>
      <c r="D3403">
        <v>0.97407525777816695</v>
      </c>
    </row>
    <row r="3404" spans="2:4" x14ac:dyDescent="0.25">
      <c r="B3404">
        <v>1.8485579490661599</v>
      </c>
      <c r="D3404">
        <v>0.97407525777816695</v>
      </c>
    </row>
    <row r="3405" spans="2:4" x14ac:dyDescent="0.25">
      <c r="B3405">
        <v>1.47324347496032</v>
      </c>
      <c r="D3405">
        <v>0.97407525777816695</v>
      </c>
    </row>
    <row r="3406" spans="2:4" x14ac:dyDescent="0.25">
      <c r="B3406">
        <v>1.87476110458374</v>
      </c>
      <c r="D3406">
        <v>0.97407525777816695</v>
      </c>
    </row>
    <row r="3407" spans="2:4" x14ac:dyDescent="0.25">
      <c r="B3407">
        <v>1.96040487289428</v>
      </c>
      <c r="D3407">
        <v>0.97926998138427701</v>
      </c>
    </row>
    <row r="3408" spans="2:4" x14ac:dyDescent="0.25">
      <c r="B3408">
        <v>2.0267693996429399</v>
      </c>
      <c r="D3408">
        <v>0.97926998138427701</v>
      </c>
    </row>
    <row r="3409" spans="2:4" x14ac:dyDescent="0.25">
      <c r="B3409">
        <v>1.5221049785614</v>
      </c>
      <c r="D3409">
        <v>0.97926998138427701</v>
      </c>
    </row>
    <row r="3410" spans="2:4" x14ac:dyDescent="0.25">
      <c r="B3410">
        <v>1.8485295772552399</v>
      </c>
      <c r="D3410">
        <v>0.97926998138427701</v>
      </c>
    </row>
    <row r="3411" spans="2:4" x14ac:dyDescent="0.25">
      <c r="B3411">
        <v>1.96117496490478</v>
      </c>
      <c r="D3411">
        <v>0.97926998138427701</v>
      </c>
    </row>
    <row r="3412" spans="2:4" x14ac:dyDescent="0.25">
      <c r="B3412">
        <v>1.7814810276031401</v>
      </c>
      <c r="D3412">
        <v>0.95685625076293901</v>
      </c>
    </row>
    <row r="3413" spans="2:4" x14ac:dyDescent="0.25">
      <c r="B3413">
        <v>2.0053524971008301</v>
      </c>
      <c r="D3413">
        <v>0.95685625076293901</v>
      </c>
    </row>
    <row r="3414" spans="2:4" x14ac:dyDescent="0.25">
      <c r="B3414">
        <v>1.47466015815734</v>
      </c>
      <c r="D3414">
        <v>0.95685625076293901</v>
      </c>
    </row>
    <row r="3415" spans="2:4" x14ac:dyDescent="0.25">
      <c r="B3415">
        <v>1.7332947254180899</v>
      </c>
      <c r="D3415">
        <v>0.95685625076293901</v>
      </c>
    </row>
    <row r="3416" spans="2:4" x14ac:dyDescent="0.25">
      <c r="B3416">
        <v>1.4635989665985101</v>
      </c>
      <c r="D3416">
        <v>0.95685625076293901</v>
      </c>
    </row>
    <row r="3417" spans="2:4" x14ac:dyDescent="0.25">
      <c r="B3417">
        <v>1.6366646289825399</v>
      </c>
      <c r="D3417">
        <v>0.97834998369216897</v>
      </c>
    </row>
    <row r="3418" spans="2:4" x14ac:dyDescent="0.25">
      <c r="B3418">
        <v>1.692631483078</v>
      </c>
      <c r="D3418">
        <v>0.97834998369216897</v>
      </c>
    </row>
    <row r="3419" spans="2:4" x14ac:dyDescent="0.25">
      <c r="B3419">
        <v>1.30638444423675</v>
      </c>
      <c r="D3419">
        <v>0.97834998369216897</v>
      </c>
    </row>
    <row r="3420" spans="2:4" x14ac:dyDescent="0.25">
      <c r="B3420">
        <v>1.7647614479064899</v>
      </c>
      <c r="D3420">
        <v>0.97834998369216897</v>
      </c>
    </row>
    <row r="3421" spans="2:4" x14ac:dyDescent="0.25">
      <c r="B3421">
        <v>2.2017300128936701</v>
      </c>
      <c r="D3421">
        <v>0.97834998369216897</v>
      </c>
    </row>
    <row r="3422" spans="2:4" x14ac:dyDescent="0.25">
      <c r="B3422">
        <v>1.6509621143341</v>
      </c>
      <c r="D3422">
        <v>0.96877080202102595</v>
      </c>
    </row>
    <row r="3423" spans="2:4" x14ac:dyDescent="0.25">
      <c r="B3423">
        <v>1.8682885169982899</v>
      </c>
      <c r="D3423">
        <v>0.96877080202102595</v>
      </c>
    </row>
    <row r="3424" spans="2:4" x14ac:dyDescent="0.25">
      <c r="B3424">
        <v>2.0525369644164999</v>
      </c>
      <c r="D3424">
        <v>0.96877080202102595</v>
      </c>
    </row>
    <row r="3425" spans="2:4" x14ac:dyDescent="0.25">
      <c r="B3425">
        <v>1.7455247640609699</v>
      </c>
      <c r="D3425">
        <v>0.96877080202102595</v>
      </c>
    </row>
    <row r="3426" spans="2:4" x14ac:dyDescent="0.25">
      <c r="B3426">
        <v>1.3937947750091499</v>
      </c>
      <c r="D3426">
        <v>0.96877080202102595</v>
      </c>
    </row>
    <row r="3427" spans="2:4" x14ac:dyDescent="0.25">
      <c r="B3427">
        <v>1.76377737522125</v>
      </c>
      <c r="D3427">
        <v>0.98407769203186002</v>
      </c>
    </row>
    <row r="3428" spans="2:4" x14ac:dyDescent="0.25">
      <c r="B3428">
        <v>1.6509861946105899</v>
      </c>
      <c r="D3428">
        <v>0.98407769203186002</v>
      </c>
    </row>
    <row r="3429" spans="2:4" x14ac:dyDescent="0.25">
      <c r="B3429">
        <v>1.72846043109893</v>
      </c>
      <c r="D3429">
        <v>0.98407769203186002</v>
      </c>
    </row>
    <row r="3430" spans="2:4" x14ac:dyDescent="0.25">
      <c r="B3430">
        <v>1.7458586692810001</v>
      </c>
      <c r="D3430">
        <v>0.98407769203186002</v>
      </c>
    </row>
    <row r="3431" spans="2:4" x14ac:dyDescent="0.25">
      <c r="B3431">
        <v>2.1249265670776301</v>
      </c>
      <c r="D3431">
        <v>0.98407769203186002</v>
      </c>
    </row>
    <row r="3432" spans="2:4" x14ac:dyDescent="0.25">
      <c r="B3432">
        <v>2.0206961631774898</v>
      </c>
      <c r="D3432">
        <v>0.97909653186798096</v>
      </c>
    </row>
    <row r="3433" spans="2:4" x14ac:dyDescent="0.25">
      <c r="B3433">
        <v>1.5361400842666599</v>
      </c>
      <c r="D3433">
        <v>0.97909653186798096</v>
      </c>
    </row>
    <row r="3434" spans="2:4" x14ac:dyDescent="0.25">
      <c r="B3434">
        <v>1.2214442491531301</v>
      </c>
      <c r="D3434">
        <v>0.97909653186798096</v>
      </c>
    </row>
    <row r="3435" spans="2:4" x14ac:dyDescent="0.25">
      <c r="B3435">
        <v>1.6609640121459901</v>
      </c>
      <c r="D3435">
        <v>0.97909653186798096</v>
      </c>
    </row>
    <row r="3436" spans="2:4" x14ac:dyDescent="0.25">
      <c r="B3436">
        <v>1.86673307418823</v>
      </c>
      <c r="D3436">
        <v>0.97909653186798096</v>
      </c>
    </row>
    <row r="3437" spans="2:4" x14ac:dyDescent="0.25">
      <c r="B3437">
        <v>1.58141422271728</v>
      </c>
      <c r="D3437">
        <v>0.96956104040145796</v>
      </c>
    </row>
    <row r="3438" spans="2:4" x14ac:dyDescent="0.25">
      <c r="B3438">
        <v>1.7792382240295399</v>
      </c>
      <c r="D3438">
        <v>0.96956104040145796</v>
      </c>
    </row>
    <row r="3439" spans="2:4" x14ac:dyDescent="0.25">
      <c r="B3439">
        <v>1.6843017339706401</v>
      </c>
      <c r="D3439">
        <v>0.96956104040145796</v>
      </c>
    </row>
    <row r="3440" spans="2:4" x14ac:dyDescent="0.25">
      <c r="B3440">
        <v>1.3921654224395701</v>
      </c>
      <c r="D3440">
        <v>0.96956104040145796</v>
      </c>
    </row>
    <row r="3441" spans="2:4" x14ac:dyDescent="0.25">
      <c r="B3441">
        <v>1.7297654151916499</v>
      </c>
      <c r="D3441">
        <v>0.96956104040145796</v>
      </c>
    </row>
    <row r="3442" spans="2:4" x14ac:dyDescent="0.25">
      <c r="B3442">
        <v>1.10688829421997</v>
      </c>
      <c r="D3442">
        <v>0.96413785219192505</v>
      </c>
    </row>
    <row r="3443" spans="2:4" x14ac:dyDescent="0.25">
      <c r="B3443">
        <v>1.59804368019104</v>
      </c>
      <c r="D3443">
        <v>0.96413785219192505</v>
      </c>
    </row>
    <row r="3444" spans="2:4" x14ac:dyDescent="0.25">
      <c r="B3444">
        <v>1.3300819396972601</v>
      </c>
      <c r="D3444">
        <v>0.96413785219192505</v>
      </c>
    </row>
    <row r="3445" spans="2:4" x14ac:dyDescent="0.25">
      <c r="B3445">
        <v>1.74772500991821</v>
      </c>
      <c r="D3445">
        <v>0.96413785219192505</v>
      </c>
    </row>
    <row r="3446" spans="2:4" x14ac:dyDescent="0.25">
      <c r="B3446">
        <v>1.7410578727722099</v>
      </c>
      <c r="D3446">
        <v>0.96413785219192505</v>
      </c>
    </row>
    <row r="3447" spans="2:4" x14ac:dyDescent="0.25">
      <c r="B3447">
        <v>1.6228069067001301</v>
      </c>
      <c r="D3447">
        <v>0.95108211040496804</v>
      </c>
    </row>
    <row r="3448" spans="2:4" x14ac:dyDescent="0.25">
      <c r="B3448">
        <v>1.5143057107925399</v>
      </c>
      <c r="D3448">
        <v>0.95108211040496804</v>
      </c>
    </row>
    <row r="3449" spans="2:4" x14ac:dyDescent="0.25">
      <c r="B3449">
        <v>1.4639521837234399</v>
      </c>
      <c r="D3449">
        <v>0.95108211040496804</v>
      </c>
    </row>
    <row r="3450" spans="2:4" x14ac:dyDescent="0.25">
      <c r="B3450">
        <v>1.5501778125762899</v>
      </c>
      <c r="D3450">
        <v>0.95108211040496804</v>
      </c>
    </row>
    <row r="3451" spans="2:4" x14ac:dyDescent="0.25">
      <c r="B3451">
        <v>1.68464195728302</v>
      </c>
      <c r="D3451">
        <v>0.95108211040496804</v>
      </c>
    </row>
    <row r="3452" spans="2:4" x14ac:dyDescent="0.25">
      <c r="B3452">
        <v>1.26752161979675</v>
      </c>
      <c r="D3452">
        <v>0.94851809740066495</v>
      </c>
    </row>
    <row r="3453" spans="2:4" x14ac:dyDescent="0.25">
      <c r="B3453">
        <v>1.77181756496429</v>
      </c>
      <c r="D3453">
        <v>0.94851809740066495</v>
      </c>
    </row>
    <row r="3454" spans="2:4" x14ac:dyDescent="0.25">
      <c r="B3454">
        <v>1.3967375755310001</v>
      </c>
      <c r="D3454">
        <v>0.94851809740066495</v>
      </c>
    </row>
    <row r="3455" spans="2:4" x14ac:dyDescent="0.25">
      <c r="B3455">
        <v>1.2978219985961901</v>
      </c>
      <c r="D3455">
        <v>0.94851809740066495</v>
      </c>
    </row>
    <row r="3456" spans="2:4" x14ac:dyDescent="0.25">
      <c r="B3456">
        <v>1.9817527532577499</v>
      </c>
      <c r="D3456">
        <v>0.94851809740066495</v>
      </c>
    </row>
    <row r="3457" spans="2:4" x14ac:dyDescent="0.25">
      <c r="B3457">
        <v>1.51139760017395</v>
      </c>
      <c r="D3457">
        <v>0.96892040967941195</v>
      </c>
    </row>
    <row r="3458" spans="2:4" x14ac:dyDescent="0.25">
      <c r="B3458">
        <v>1.9267215728759699</v>
      </c>
      <c r="D3458">
        <v>0.96892040967941195</v>
      </c>
    </row>
    <row r="3459" spans="2:4" x14ac:dyDescent="0.25">
      <c r="B3459">
        <v>1.8219693899154601</v>
      </c>
      <c r="D3459">
        <v>0.96892040967941195</v>
      </c>
    </row>
    <row r="3460" spans="2:4" x14ac:dyDescent="0.25">
      <c r="B3460">
        <v>1.60959815979003</v>
      </c>
      <c r="D3460">
        <v>0.96892040967941195</v>
      </c>
    </row>
    <row r="3461" spans="2:4" x14ac:dyDescent="0.25">
      <c r="B3461">
        <v>1.82732033729553</v>
      </c>
      <c r="D3461">
        <v>0.96892040967941195</v>
      </c>
    </row>
    <row r="3462" spans="2:4" x14ac:dyDescent="0.25">
      <c r="B3462">
        <v>1.8311672210693299</v>
      </c>
      <c r="D3462">
        <v>0.97071659564971902</v>
      </c>
    </row>
    <row r="3463" spans="2:4" x14ac:dyDescent="0.25">
      <c r="B3463">
        <v>1.7730529308319001</v>
      </c>
      <c r="D3463">
        <v>0.97071659564971902</v>
      </c>
    </row>
    <row r="3464" spans="2:4" x14ac:dyDescent="0.25">
      <c r="B3464">
        <v>1.95557236671447</v>
      </c>
      <c r="D3464">
        <v>0.97071659564971902</v>
      </c>
    </row>
    <row r="3465" spans="2:4" x14ac:dyDescent="0.25">
      <c r="B3465">
        <v>1.42901074886322</v>
      </c>
      <c r="D3465">
        <v>0.97071659564971902</v>
      </c>
    </row>
    <row r="3466" spans="2:4" x14ac:dyDescent="0.25">
      <c r="B3466">
        <v>1.99681639671325</v>
      </c>
      <c r="D3466">
        <v>0.97071659564971902</v>
      </c>
    </row>
    <row r="3467" spans="2:4" x14ac:dyDescent="0.25">
      <c r="B3467">
        <v>1.6329720020294101</v>
      </c>
      <c r="D3467">
        <v>0.97474449872970503</v>
      </c>
    </row>
    <row r="3468" spans="2:4" x14ac:dyDescent="0.25">
      <c r="B3468">
        <v>1.3778536319732599</v>
      </c>
      <c r="D3468">
        <v>0.97474449872970503</v>
      </c>
    </row>
    <row r="3469" spans="2:4" x14ac:dyDescent="0.25">
      <c r="B3469">
        <v>1.9027476310729901</v>
      </c>
      <c r="D3469">
        <v>0.97474449872970503</v>
      </c>
    </row>
    <row r="3470" spans="2:4" x14ac:dyDescent="0.25">
      <c r="B3470">
        <v>1.6876926422119101</v>
      </c>
      <c r="D3470">
        <v>0.97474449872970503</v>
      </c>
    </row>
    <row r="3471" spans="2:4" x14ac:dyDescent="0.25">
      <c r="B3471">
        <v>1.7698173522949201</v>
      </c>
      <c r="D3471">
        <v>0.97474449872970503</v>
      </c>
    </row>
    <row r="3472" spans="2:4" x14ac:dyDescent="0.25">
      <c r="B3472">
        <v>1.4849760532379099</v>
      </c>
      <c r="D3472">
        <v>0.94802147150039595</v>
      </c>
    </row>
    <row r="3473" spans="2:4" x14ac:dyDescent="0.25">
      <c r="B3473">
        <v>1.6478648185729901</v>
      </c>
      <c r="D3473">
        <v>0.94802147150039595</v>
      </c>
    </row>
    <row r="3474" spans="2:4" x14ac:dyDescent="0.25">
      <c r="B3474">
        <v>1.8694493770599301</v>
      </c>
      <c r="D3474">
        <v>0.94802147150039595</v>
      </c>
    </row>
    <row r="3475" spans="2:4" x14ac:dyDescent="0.25">
      <c r="B3475">
        <v>2.0912463665008501</v>
      </c>
      <c r="D3475">
        <v>0.94802147150039595</v>
      </c>
    </row>
    <row r="3476" spans="2:4" x14ac:dyDescent="0.25">
      <c r="B3476">
        <v>1.4972633123397801</v>
      </c>
      <c r="D3476">
        <v>0.94802147150039595</v>
      </c>
    </row>
    <row r="3477" spans="2:4" x14ac:dyDescent="0.25">
      <c r="B3477">
        <v>1.71241331100463</v>
      </c>
      <c r="D3477">
        <v>0.978224217891693</v>
      </c>
    </row>
    <row r="3478" spans="2:4" x14ac:dyDescent="0.25">
      <c r="B3478">
        <v>2.42009997367858</v>
      </c>
      <c r="D3478">
        <v>0.978224217891693</v>
      </c>
    </row>
    <row r="3479" spans="2:4" x14ac:dyDescent="0.25">
      <c r="B3479">
        <v>1.37229859828948</v>
      </c>
      <c r="D3479">
        <v>0.978224217891693</v>
      </c>
    </row>
    <row r="3480" spans="2:4" x14ac:dyDescent="0.25">
      <c r="B3480">
        <v>1.6633707284927299</v>
      </c>
      <c r="D3480">
        <v>0.978224217891693</v>
      </c>
    </row>
    <row r="3481" spans="2:4" x14ac:dyDescent="0.25">
      <c r="B3481">
        <v>1.58897340297698</v>
      </c>
      <c r="D3481">
        <v>0.978224217891693</v>
      </c>
    </row>
    <row r="3482" spans="2:4" x14ac:dyDescent="0.25">
      <c r="B3482">
        <v>1.34713983535766</v>
      </c>
      <c r="D3482">
        <v>0.96568131446838301</v>
      </c>
    </row>
    <row r="3483" spans="2:4" x14ac:dyDescent="0.25">
      <c r="B3483">
        <v>1.5501121282577499</v>
      </c>
      <c r="D3483">
        <v>0.96568131446838301</v>
      </c>
    </row>
    <row r="3484" spans="2:4" x14ac:dyDescent="0.25">
      <c r="B3484">
        <v>1.9196313619613601</v>
      </c>
      <c r="D3484">
        <v>0.96568131446838301</v>
      </c>
    </row>
    <row r="3485" spans="2:4" x14ac:dyDescent="0.25">
      <c r="B3485">
        <v>1.73365330696105</v>
      </c>
      <c r="D3485">
        <v>0.96568131446838301</v>
      </c>
    </row>
    <row r="3486" spans="2:4" x14ac:dyDescent="0.25">
      <c r="B3486">
        <v>1.7544014453887899</v>
      </c>
      <c r="D3486">
        <v>0.96568131446838301</v>
      </c>
    </row>
    <row r="3487" spans="2:4" x14ac:dyDescent="0.25">
      <c r="B3487">
        <v>1.6251131296157799</v>
      </c>
      <c r="D3487">
        <v>0.98321664333343495</v>
      </c>
    </row>
    <row r="3488" spans="2:4" x14ac:dyDescent="0.25">
      <c r="B3488">
        <v>1.83354568481445</v>
      </c>
      <c r="D3488">
        <v>0.98321664333343495</v>
      </c>
    </row>
    <row r="3489" spans="2:4" x14ac:dyDescent="0.25">
      <c r="B3489">
        <v>1.40288090705871</v>
      </c>
      <c r="D3489">
        <v>0.98321664333343495</v>
      </c>
    </row>
    <row r="3490" spans="2:4" x14ac:dyDescent="0.25">
      <c r="B3490">
        <v>1.46464312076568</v>
      </c>
      <c r="D3490">
        <v>0.98321664333343495</v>
      </c>
    </row>
    <row r="3491" spans="2:4" x14ac:dyDescent="0.25">
      <c r="B3491">
        <v>1.5499621629714899</v>
      </c>
      <c r="D3491">
        <v>0.98321664333343495</v>
      </c>
    </row>
    <row r="3492" spans="2:4" x14ac:dyDescent="0.25">
      <c r="B3492">
        <v>1.5348082780837999</v>
      </c>
      <c r="D3492">
        <v>0.98039698600768999</v>
      </c>
    </row>
    <row r="3493" spans="2:4" x14ac:dyDescent="0.25">
      <c r="B3493">
        <v>1.4231646060943599</v>
      </c>
      <c r="D3493">
        <v>0.98039698600768999</v>
      </c>
    </row>
    <row r="3494" spans="2:4" x14ac:dyDescent="0.25">
      <c r="B3494">
        <v>1.71480429172515</v>
      </c>
      <c r="D3494">
        <v>0.98039698600768999</v>
      </c>
    </row>
    <row r="3495" spans="2:4" x14ac:dyDescent="0.25">
      <c r="B3495">
        <v>1.4197359085082999</v>
      </c>
      <c r="D3495">
        <v>0.98039698600768999</v>
      </c>
    </row>
    <row r="3496" spans="2:4" x14ac:dyDescent="0.25">
      <c r="B3496">
        <v>1.3677389621734599</v>
      </c>
      <c r="D3496">
        <v>0.98039698600768999</v>
      </c>
    </row>
    <row r="3497" spans="2:4" x14ac:dyDescent="0.25">
      <c r="B3497">
        <v>1.9372372627258301</v>
      </c>
      <c r="D3497">
        <v>0.97609996795654297</v>
      </c>
    </row>
    <row r="3498" spans="2:4" x14ac:dyDescent="0.25">
      <c r="B3498">
        <v>1.5632524490356401</v>
      </c>
      <c r="D3498">
        <v>0.97609996795654297</v>
      </c>
    </row>
    <row r="3499" spans="2:4" x14ac:dyDescent="0.25">
      <c r="B3499">
        <v>1.2469789981842001</v>
      </c>
      <c r="D3499">
        <v>0.97609996795654297</v>
      </c>
    </row>
    <row r="3500" spans="2:4" x14ac:dyDescent="0.25">
      <c r="B3500">
        <v>2.06242823600769</v>
      </c>
      <c r="D3500">
        <v>0.97609996795654297</v>
      </c>
    </row>
    <row r="3501" spans="2:4" x14ac:dyDescent="0.25">
      <c r="B3501">
        <v>1.5012514591217001</v>
      </c>
      <c r="D3501">
        <v>0.97609996795654297</v>
      </c>
    </row>
    <row r="3502" spans="2:4" x14ac:dyDescent="0.25">
      <c r="B3502">
        <v>1.79072773456573</v>
      </c>
      <c r="D3502">
        <v>0.98711949586868197</v>
      </c>
    </row>
    <row r="3503" spans="2:4" x14ac:dyDescent="0.25">
      <c r="B3503">
        <v>1.3323068618774401</v>
      </c>
      <c r="D3503">
        <v>0.98711949586868197</v>
      </c>
    </row>
    <row r="3504" spans="2:4" x14ac:dyDescent="0.25">
      <c r="B3504">
        <v>1.6286358833312899</v>
      </c>
      <c r="D3504">
        <v>0.98711949586868197</v>
      </c>
    </row>
    <row r="3505" spans="2:4" x14ac:dyDescent="0.25">
      <c r="B3505">
        <v>1.5071045160293499</v>
      </c>
      <c r="D3505">
        <v>0.98711949586868197</v>
      </c>
    </row>
    <row r="3506" spans="2:4" x14ac:dyDescent="0.25">
      <c r="B3506">
        <v>1.83701491355896</v>
      </c>
      <c r="D3506">
        <v>0.98711949586868197</v>
      </c>
    </row>
    <row r="3507" spans="2:4" x14ac:dyDescent="0.25">
      <c r="B3507">
        <v>1.75398910045623</v>
      </c>
      <c r="D3507">
        <v>0.95777910947799605</v>
      </c>
    </row>
    <row r="3508" spans="2:4" x14ac:dyDescent="0.25">
      <c r="B3508">
        <v>2.0663001537322998</v>
      </c>
      <c r="D3508">
        <v>0.95777910947799605</v>
      </c>
    </row>
    <row r="3509" spans="2:4" x14ac:dyDescent="0.25">
      <c r="B3509">
        <v>2.1055219173431299</v>
      </c>
      <c r="D3509">
        <v>0.95777910947799605</v>
      </c>
    </row>
    <row r="3510" spans="2:4" x14ac:dyDescent="0.25">
      <c r="B3510">
        <v>1.6763546466827299</v>
      </c>
      <c r="D3510">
        <v>0.95777910947799605</v>
      </c>
    </row>
    <row r="3511" spans="2:4" x14ac:dyDescent="0.25">
      <c r="B3511">
        <v>1.8539237976074201</v>
      </c>
      <c r="D3511">
        <v>0.95777910947799605</v>
      </c>
    </row>
    <row r="3512" spans="2:4" x14ac:dyDescent="0.25">
      <c r="B3512">
        <v>1.93978571891784</v>
      </c>
      <c r="D3512">
        <v>0.98012250661849898</v>
      </c>
    </row>
    <row r="3513" spans="2:4" x14ac:dyDescent="0.25">
      <c r="B3513">
        <v>1.3831489086151101</v>
      </c>
      <c r="D3513">
        <v>0.98012250661849898</v>
      </c>
    </row>
    <row r="3514" spans="2:4" x14ac:dyDescent="0.25">
      <c r="B3514">
        <v>1.12589263916015</v>
      </c>
      <c r="D3514">
        <v>0.98012250661849898</v>
      </c>
    </row>
    <row r="3515" spans="2:4" x14ac:dyDescent="0.25">
      <c r="B3515">
        <v>2.0153744220733598</v>
      </c>
      <c r="D3515">
        <v>0.98012250661849898</v>
      </c>
    </row>
    <row r="3516" spans="2:4" x14ac:dyDescent="0.25">
      <c r="B3516">
        <v>1.8989171981811499</v>
      </c>
      <c r="D3516">
        <v>0.98012250661849898</v>
      </c>
    </row>
    <row r="3517" spans="2:4" x14ac:dyDescent="0.25">
      <c r="B3517">
        <v>1.64084100723266</v>
      </c>
      <c r="D3517">
        <v>0.96854621171951205</v>
      </c>
    </row>
    <row r="3518" spans="2:4" x14ac:dyDescent="0.25">
      <c r="B3518">
        <v>1.8571319580078101</v>
      </c>
      <c r="D3518">
        <v>0.96854621171951205</v>
      </c>
    </row>
    <row r="3519" spans="2:4" x14ac:dyDescent="0.25">
      <c r="B3519">
        <v>2.0341703891754102</v>
      </c>
      <c r="D3519">
        <v>0.96854621171951205</v>
      </c>
    </row>
    <row r="3520" spans="2:4" x14ac:dyDescent="0.25">
      <c r="B3520">
        <v>1.5452451705932599</v>
      </c>
      <c r="D3520">
        <v>0.96854621171951205</v>
      </c>
    </row>
    <row r="3521" spans="2:4" x14ac:dyDescent="0.25">
      <c r="B3521">
        <v>1.5844089984893699</v>
      </c>
      <c r="D3521">
        <v>0.96854621171951205</v>
      </c>
    </row>
    <row r="3522" spans="2:4" x14ac:dyDescent="0.25">
      <c r="B3522">
        <v>1.82076168060302</v>
      </c>
      <c r="D3522">
        <v>0.97876310348510698</v>
      </c>
    </row>
    <row r="3523" spans="2:4" x14ac:dyDescent="0.25">
      <c r="B3523">
        <v>1.73808157444</v>
      </c>
      <c r="D3523">
        <v>0.97876310348510698</v>
      </c>
    </row>
    <row r="3524" spans="2:4" x14ac:dyDescent="0.25">
      <c r="B3524">
        <v>1.5448031425476001</v>
      </c>
      <c r="D3524">
        <v>0.97876310348510698</v>
      </c>
    </row>
    <row r="3525" spans="2:4" x14ac:dyDescent="0.25">
      <c r="B3525">
        <v>1.9192595481872501</v>
      </c>
      <c r="D3525">
        <v>0.97876310348510698</v>
      </c>
    </row>
    <row r="3526" spans="2:4" x14ac:dyDescent="0.25">
      <c r="B3526">
        <v>2.1249680519103999</v>
      </c>
      <c r="D3526">
        <v>0.97876310348510698</v>
      </c>
    </row>
    <row r="3527" spans="2:4" x14ac:dyDescent="0.25">
      <c r="B3527">
        <v>1.52581214904785</v>
      </c>
      <c r="D3527">
        <v>0.95259988307952803</v>
      </c>
    </row>
    <row r="3528" spans="2:4" x14ac:dyDescent="0.25">
      <c r="B3528">
        <v>1.8255639076232899</v>
      </c>
      <c r="D3528">
        <v>0.95259988307952803</v>
      </c>
    </row>
    <row r="3529" spans="2:4" x14ac:dyDescent="0.25">
      <c r="B3529">
        <v>1.77273797988891</v>
      </c>
      <c r="D3529">
        <v>0.95259988307952803</v>
      </c>
    </row>
    <row r="3530" spans="2:4" x14ac:dyDescent="0.25">
      <c r="B3530">
        <v>2.0686435699462802</v>
      </c>
      <c r="D3530">
        <v>0.95259988307952803</v>
      </c>
    </row>
    <row r="3531" spans="2:4" x14ac:dyDescent="0.25">
      <c r="B3531">
        <v>1.41600906848907</v>
      </c>
      <c r="D3531">
        <v>0.95259988307952803</v>
      </c>
    </row>
    <row r="3532" spans="2:4" x14ac:dyDescent="0.25">
      <c r="B3532">
        <v>1.66347002983093</v>
      </c>
      <c r="D3532">
        <v>0.97967362403869596</v>
      </c>
    </row>
    <row r="3533" spans="2:4" x14ac:dyDescent="0.25">
      <c r="B3533">
        <v>1.86829805374145</v>
      </c>
      <c r="D3533">
        <v>0.97967362403869596</v>
      </c>
    </row>
    <row r="3534" spans="2:4" x14ac:dyDescent="0.25">
      <c r="B3534">
        <v>1.3122422695159901</v>
      </c>
      <c r="D3534">
        <v>0.97967362403869596</v>
      </c>
    </row>
    <row r="3535" spans="2:4" x14ac:dyDescent="0.25">
      <c r="B3535">
        <v>1.92750763893127</v>
      </c>
      <c r="D3535">
        <v>0.97967362403869596</v>
      </c>
    </row>
    <row r="3536" spans="2:4" x14ac:dyDescent="0.25">
      <c r="B3536">
        <v>1.42232513427734</v>
      </c>
      <c r="D3536">
        <v>0.97967362403869596</v>
      </c>
    </row>
    <row r="3537" spans="2:4" x14ac:dyDescent="0.25">
      <c r="B3537">
        <v>1.5172748565673799</v>
      </c>
      <c r="D3537">
        <v>0.98767274618148804</v>
      </c>
    </row>
    <row r="3538" spans="2:4" x14ac:dyDescent="0.25">
      <c r="B3538">
        <v>1.67099916934967</v>
      </c>
      <c r="D3538">
        <v>0.98767274618148804</v>
      </c>
    </row>
    <row r="3539" spans="2:4" x14ac:dyDescent="0.25">
      <c r="B3539">
        <v>1.57777619361877</v>
      </c>
      <c r="D3539">
        <v>0.98767274618148804</v>
      </c>
    </row>
    <row r="3540" spans="2:4" x14ac:dyDescent="0.25">
      <c r="B3540">
        <v>1.62481594085693</v>
      </c>
      <c r="D3540">
        <v>0.98767274618148804</v>
      </c>
    </row>
    <row r="3541" spans="2:4" x14ac:dyDescent="0.25">
      <c r="B3541">
        <v>1.7863202095031701</v>
      </c>
      <c r="D3541">
        <v>0.98767274618148804</v>
      </c>
    </row>
    <row r="3542" spans="2:4" x14ac:dyDescent="0.25">
      <c r="B3542">
        <v>1.7563447952270499</v>
      </c>
      <c r="D3542">
        <v>0.98368167877197199</v>
      </c>
    </row>
    <row r="3543" spans="2:4" x14ac:dyDescent="0.25">
      <c r="B3543">
        <v>1.94272089004516</v>
      </c>
      <c r="D3543">
        <v>0.98368167877197199</v>
      </c>
    </row>
    <row r="3544" spans="2:4" x14ac:dyDescent="0.25">
      <c r="B3544">
        <v>2.1860904693603498</v>
      </c>
      <c r="D3544">
        <v>0.98368167877197199</v>
      </c>
    </row>
    <row r="3545" spans="2:4" x14ac:dyDescent="0.25">
      <c r="B3545">
        <v>1.5802583694457999</v>
      </c>
      <c r="D3545">
        <v>0.98368167877197199</v>
      </c>
    </row>
    <row r="3546" spans="2:4" x14ac:dyDescent="0.25">
      <c r="B3546">
        <v>1.9516644477844201</v>
      </c>
      <c r="D3546">
        <v>0.98368167877197199</v>
      </c>
    </row>
    <row r="3547" spans="2:4" x14ac:dyDescent="0.25">
      <c r="B3547">
        <v>2.47050428390502</v>
      </c>
      <c r="D3547">
        <v>0.97851699590682895</v>
      </c>
    </row>
    <row r="3548" spans="2:4" x14ac:dyDescent="0.25">
      <c r="B3548">
        <v>1.6242606639862001</v>
      </c>
      <c r="D3548">
        <v>0.97851699590682895</v>
      </c>
    </row>
    <row r="3549" spans="2:4" x14ac:dyDescent="0.25">
      <c r="B3549">
        <v>1.8105833530426001</v>
      </c>
      <c r="D3549">
        <v>0.97851699590682895</v>
      </c>
    </row>
    <row r="3550" spans="2:4" x14ac:dyDescent="0.25">
      <c r="B3550">
        <v>1.7443766593933101</v>
      </c>
      <c r="D3550">
        <v>0.97851699590682895</v>
      </c>
    </row>
    <row r="3551" spans="2:4" x14ac:dyDescent="0.25">
      <c r="B3551">
        <v>1.8280606269836399</v>
      </c>
      <c r="D3551">
        <v>0.97851699590682895</v>
      </c>
    </row>
    <row r="3552" spans="2:4" x14ac:dyDescent="0.25">
      <c r="B3552">
        <v>1.8522254228591899</v>
      </c>
      <c r="D3552">
        <v>0.96575403213500899</v>
      </c>
    </row>
    <row r="3553" spans="2:4" x14ac:dyDescent="0.25">
      <c r="B3553">
        <v>1.7856640815734801</v>
      </c>
      <c r="D3553">
        <v>0.96575403213500899</v>
      </c>
    </row>
    <row r="3554" spans="2:4" x14ac:dyDescent="0.25">
      <c r="B3554">
        <v>1.91727066040039</v>
      </c>
      <c r="D3554">
        <v>0.96575403213500899</v>
      </c>
    </row>
    <row r="3555" spans="2:4" x14ac:dyDescent="0.25">
      <c r="B3555">
        <v>1.6686092615127499</v>
      </c>
      <c r="D3555">
        <v>0.96575403213500899</v>
      </c>
    </row>
    <row r="3556" spans="2:4" x14ac:dyDescent="0.25">
      <c r="B3556">
        <v>1.5382488965988099</v>
      </c>
      <c r="D3556">
        <v>0.96575403213500899</v>
      </c>
    </row>
    <row r="3557" spans="2:4" x14ac:dyDescent="0.25">
      <c r="B3557">
        <v>1.8115556240081701</v>
      </c>
      <c r="D3557">
        <v>0.97521263360977095</v>
      </c>
    </row>
    <row r="3558" spans="2:4" x14ac:dyDescent="0.25">
      <c r="B3558">
        <v>2.03571152687072</v>
      </c>
      <c r="D3558">
        <v>0.97521263360977095</v>
      </c>
    </row>
    <row r="3559" spans="2:4" x14ac:dyDescent="0.25">
      <c r="B3559">
        <v>1.3723051548004099</v>
      </c>
      <c r="D3559">
        <v>0.97521263360977095</v>
      </c>
    </row>
    <row r="3560" spans="2:4" x14ac:dyDescent="0.25">
      <c r="B3560">
        <v>1.2720487117767301</v>
      </c>
      <c r="D3560">
        <v>0.97521263360977095</v>
      </c>
    </row>
    <row r="3561" spans="2:4" x14ac:dyDescent="0.25">
      <c r="B3561">
        <v>2.10010409355163</v>
      </c>
      <c r="D3561">
        <v>0.97521263360977095</v>
      </c>
    </row>
    <row r="3562" spans="2:4" x14ac:dyDescent="0.25">
      <c r="B3562">
        <v>1.7729811668395901</v>
      </c>
      <c r="D3562">
        <v>0.967049419879913</v>
      </c>
    </row>
    <row r="3563" spans="2:4" x14ac:dyDescent="0.25">
      <c r="B3563">
        <v>1.6184754371643</v>
      </c>
      <c r="D3563">
        <v>0.967049419879913</v>
      </c>
    </row>
    <row r="3564" spans="2:4" x14ac:dyDescent="0.25">
      <c r="B3564">
        <v>1.88082695007324</v>
      </c>
      <c r="D3564">
        <v>0.967049419879913</v>
      </c>
    </row>
    <row r="3565" spans="2:4" x14ac:dyDescent="0.25">
      <c r="B3565">
        <v>1.31378126144409</v>
      </c>
      <c r="D3565">
        <v>0.967049419879913</v>
      </c>
    </row>
    <row r="3566" spans="2:4" x14ac:dyDescent="0.25">
      <c r="B3566">
        <v>1.7804998159408501</v>
      </c>
      <c r="D3566">
        <v>0.967049419879913</v>
      </c>
    </row>
    <row r="3567" spans="2:4" x14ac:dyDescent="0.25">
      <c r="B3567">
        <v>1.6900010108947701</v>
      </c>
      <c r="D3567">
        <v>0.97439146041870095</v>
      </c>
    </row>
    <row r="3568" spans="2:4" x14ac:dyDescent="0.25">
      <c r="B3568">
        <v>1.62634372711181</v>
      </c>
      <c r="D3568">
        <v>0.97439146041870095</v>
      </c>
    </row>
    <row r="3569" spans="2:4" x14ac:dyDescent="0.25">
      <c r="B3569">
        <v>1.78634333610534</v>
      </c>
      <c r="D3569">
        <v>0.97439146041870095</v>
      </c>
    </row>
    <row r="3570" spans="2:4" x14ac:dyDescent="0.25">
      <c r="B3570">
        <v>1.42862820625305</v>
      </c>
      <c r="D3570">
        <v>0.97439146041870095</v>
      </c>
    </row>
    <row r="3571" spans="2:4" x14ac:dyDescent="0.25">
      <c r="B3571">
        <v>1.9323912858962999</v>
      </c>
      <c r="D3571">
        <v>0.97439146041870095</v>
      </c>
    </row>
    <row r="3572" spans="2:4" x14ac:dyDescent="0.25">
      <c r="B3572">
        <v>1.9283965826034499</v>
      </c>
      <c r="D3572">
        <v>0.98764663934707597</v>
      </c>
    </row>
    <row r="3573" spans="2:4" x14ac:dyDescent="0.25">
      <c r="B3573">
        <v>1.74104952812194</v>
      </c>
      <c r="D3573">
        <v>0.98764663934707597</v>
      </c>
    </row>
    <row r="3574" spans="2:4" x14ac:dyDescent="0.25">
      <c r="B3574">
        <v>1.50643670558929</v>
      </c>
      <c r="D3574">
        <v>0.98764663934707597</v>
      </c>
    </row>
    <row r="3575" spans="2:4" x14ac:dyDescent="0.25">
      <c r="B3575">
        <v>1.60904264450073</v>
      </c>
      <c r="D3575">
        <v>0.98764663934707597</v>
      </c>
    </row>
    <row r="3576" spans="2:4" x14ac:dyDescent="0.25">
      <c r="B3576">
        <v>1.78637242317199</v>
      </c>
      <c r="D3576">
        <v>0.98764663934707597</v>
      </c>
    </row>
    <row r="3577" spans="2:4" x14ac:dyDescent="0.25">
      <c r="B3577">
        <v>1.5588237047195399</v>
      </c>
      <c r="D3577">
        <v>0.97118121385574296</v>
      </c>
    </row>
    <row r="3578" spans="2:4" x14ac:dyDescent="0.25">
      <c r="B3578">
        <v>2.0902113914489702</v>
      </c>
      <c r="D3578">
        <v>0.97118121385574296</v>
      </c>
    </row>
    <row r="3579" spans="2:4" x14ac:dyDescent="0.25">
      <c r="B3579">
        <v>2.0870101451873699</v>
      </c>
      <c r="D3579">
        <v>0.97118121385574296</v>
      </c>
    </row>
    <row r="3580" spans="2:4" x14ac:dyDescent="0.25">
      <c r="B3580">
        <v>1.69475197792053</v>
      </c>
      <c r="D3580">
        <v>0.97118121385574296</v>
      </c>
    </row>
    <row r="3581" spans="2:4" x14ac:dyDescent="0.25">
      <c r="B3581">
        <v>1.6062545776367101</v>
      </c>
      <c r="D3581">
        <v>0.97118121385574296</v>
      </c>
    </row>
    <row r="3582" spans="2:4" x14ac:dyDescent="0.25">
      <c r="B3582">
        <v>1.6801272630691499</v>
      </c>
      <c r="D3582">
        <v>0.97187417745590199</v>
      </c>
    </row>
    <row r="3583" spans="2:4" x14ac:dyDescent="0.25">
      <c r="B3583">
        <v>1.5179803371429399</v>
      </c>
      <c r="D3583">
        <v>0.97187417745590199</v>
      </c>
    </row>
    <row r="3584" spans="2:4" x14ac:dyDescent="0.25">
      <c r="B3584">
        <v>1.6777811050414999</v>
      </c>
      <c r="D3584">
        <v>0.97187417745590199</v>
      </c>
    </row>
    <row r="3585" spans="2:4" x14ac:dyDescent="0.25">
      <c r="B3585">
        <v>1.3889143466949401</v>
      </c>
      <c r="D3585">
        <v>0.97187417745590199</v>
      </c>
    </row>
    <row r="3586" spans="2:4" x14ac:dyDescent="0.25">
      <c r="B3586">
        <v>1.4050107002258301</v>
      </c>
      <c r="D3586">
        <v>0.97187417745590199</v>
      </c>
    </row>
    <row r="3587" spans="2:4" x14ac:dyDescent="0.25">
      <c r="B3587">
        <v>1.52073991298675</v>
      </c>
      <c r="D3587">
        <v>0.97378426790237405</v>
      </c>
    </row>
    <row r="3588" spans="2:4" x14ac:dyDescent="0.25">
      <c r="B3588">
        <v>1.8094334602355899</v>
      </c>
      <c r="D3588">
        <v>0.97378426790237405</v>
      </c>
    </row>
    <row r="3589" spans="2:4" x14ac:dyDescent="0.25">
      <c r="B3589">
        <v>1.73066210746765</v>
      </c>
      <c r="D3589">
        <v>0.97378426790237405</v>
      </c>
    </row>
    <row r="3590" spans="2:4" x14ac:dyDescent="0.25">
      <c r="B3590">
        <v>1.3137133121490401</v>
      </c>
      <c r="D3590">
        <v>0.97378426790237405</v>
      </c>
    </row>
    <row r="3591" spans="2:4" x14ac:dyDescent="0.25">
      <c r="B3591">
        <v>1.3757026195526101</v>
      </c>
      <c r="D3591">
        <v>0.97378426790237405</v>
      </c>
    </row>
    <row r="3592" spans="2:4" x14ac:dyDescent="0.25">
      <c r="B3592">
        <v>1.5266923904418901</v>
      </c>
      <c r="D3592">
        <v>0.959827899932861</v>
      </c>
    </row>
    <row r="3593" spans="2:4" x14ac:dyDescent="0.25">
      <c r="B3593">
        <v>1.8329095840454099</v>
      </c>
      <c r="D3593">
        <v>0.959827899932861</v>
      </c>
    </row>
    <row r="3594" spans="2:4" x14ac:dyDescent="0.25">
      <c r="B3594">
        <v>1.39970779418945</v>
      </c>
      <c r="D3594">
        <v>0.959827899932861</v>
      </c>
    </row>
    <row r="3595" spans="2:4" x14ac:dyDescent="0.25">
      <c r="B3595">
        <v>1.90189981460571</v>
      </c>
      <c r="D3595">
        <v>0.959827899932861</v>
      </c>
    </row>
    <row r="3596" spans="2:4" x14ac:dyDescent="0.25">
      <c r="B3596">
        <v>1.5638164281845</v>
      </c>
      <c r="D3596">
        <v>0.959827899932861</v>
      </c>
    </row>
    <row r="3597" spans="2:4" x14ac:dyDescent="0.25">
      <c r="B3597">
        <v>1.57999384403228</v>
      </c>
      <c r="D3597">
        <v>0.96864688396453802</v>
      </c>
    </row>
    <row r="3598" spans="2:4" x14ac:dyDescent="0.25">
      <c r="B3598">
        <v>1.85028648376464</v>
      </c>
      <c r="D3598">
        <v>0.96864688396453802</v>
      </c>
    </row>
    <row r="3599" spans="2:4" x14ac:dyDescent="0.25">
      <c r="B3599">
        <v>1.5294654369354199</v>
      </c>
      <c r="D3599">
        <v>0.96864688396453802</v>
      </c>
    </row>
    <row r="3600" spans="2:4" x14ac:dyDescent="0.25">
      <c r="B3600">
        <v>1.46352434158325</v>
      </c>
      <c r="D3600">
        <v>0.96864688396453802</v>
      </c>
    </row>
    <row r="3601" spans="2:4" x14ac:dyDescent="0.25">
      <c r="B3601">
        <v>1.4526352882385201</v>
      </c>
      <c r="D3601">
        <v>0.96864688396453802</v>
      </c>
    </row>
    <row r="3602" spans="2:4" x14ac:dyDescent="0.25">
      <c r="B3602">
        <v>1.8421287536621</v>
      </c>
      <c r="D3602">
        <v>0.97662389278411799</v>
      </c>
    </row>
    <row r="3603" spans="2:4" x14ac:dyDescent="0.25">
      <c r="B3603">
        <v>1.91310286521911</v>
      </c>
      <c r="D3603">
        <v>0.97662389278411799</v>
      </c>
    </row>
    <row r="3604" spans="2:4" x14ac:dyDescent="0.25">
      <c r="B3604">
        <v>1.8287987709045399</v>
      </c>
      <c r="D3604">
        <v>0.97662389278411799</v>
      </c>
    </row>
    <row r="3605" spans="2:4" x14ac:dyDescent="0.25">
      <c r="B3605">
        <v>1.3913943767547601</v>
      </c>
      <c r="D3605">
        <v>0.97662389278411799</v>
      </c>
    </row>
    <row r="3606" spans="2:4" x14ac:dyDescent="0.25">
      <c r="B3606">
        <v>2.01219129562377</v>
      </c>
      <c r="D3606">
        <v>0.97662389278411799</v>
      </c>
    </row>
    <row r="3607" spans="2:4" x14ac:dyDescent="0.25">
      <c r="B3607">
        <v>1.7811930179595901</v>
      </c>
      <c r="D3607">
        <v>0.96503484249114901</v>
      </c>
    </row>
    <row r="3608" spans="2:4" x14ac:dyDescent="0.25">
      <c r="B3608">
        <v>1.6868708133697501</v>
      </c>
      <c r="D3608">
        <v>0.96503484249114901</v>
      </c>
    </row>
    <row r="3609" spans="2:4" x14ac:dyDescent="0.25">
      <c r="B3609">
        <v>1.7528386116027801</v>
      </c>
      <c r="D3609">
        <v>0.96503484249114901</v>
      </c>
    </row>
    <row r="3610" spans="2:4" x14ac:dyDescent="0.25">
      <c r="B3610">
        <v>2.2722868919372501</v>
      </c>
      <c r="D3610">
        <v>0.96503484249114901</v>
      </c>
    </row>
    <row r="3611" spans="2:4" x14ac:dyDescent="0.25">
      <c r="B3611">
        <v>1.7404990196228001</v>
      </c>
      <c r="D3611">
        <v>0.96503484249114901</v>
      </c>
    </row>
    <row r="3612" spans="2:4" x14ac:dyDescent="0.25">
      <c r="B3612">
        <v>1.59569787979125</v>
      </c>
      <c r="D3612">
        <v>0.98547685146331698</v>
      </c>
    </row>
    <row r="3613" spans="2:4" x14ac:dyDescent="0.25">
      <c r="B3613">
        <v>1.56210064888</v>
      </c>
      <c r="D3613">
        <v>0.98547685146331698</v>
      </c>
    </row>
    <row r="3614" spans="2:4" x14ac:dyDescent="0.25">
      <c r="B3614">
        <v>1.80334997177124</v>
      </c>
      <c r="D3614">
        <v>0.98547685146331698</v>
      </c>
    </row>
    <row r="3615" spans="2:4" x14ac:dyDescent="0.25">
      <c r="B3615">
        <v>2.4551439285278298</v>
      </c>
      <c r="D3615">
        <v>0.98547685146331698</v>
      </c>
    </row>
    <row r="3616" spans="2:4" x14ac:dyDescent="0.25">
      <c r="B3616">
        <v>1.7558109760284399</v>
      </c>
      <c r="D3616">
        <v>0.98547685146331698</v>
      </c>
    </row>
    <row r="3617" spans="2:4" x14ac:dyDescent="0.25">
      <c r="B3617">
        <v>1.4374036788940401</v>
      </c>
      <c r="D3617">
        <v>0.98029273748397805</v>
      </c>
    </row>
    <row r="3618" spans="2:4" x14ac:dyDescent="0.25">
      <c r="B3618">
        <v>1.72824931144714</v>
      </c>
      <c r="D3618">
        <v>0.98029273748397805</v>
      </c>
    </row>
    <row r="3619" spans="2:4" x14ac:dyDescent="0.25">
      <c r="B3619">
        <v>1.95944619178771</v>
      </c>
      <c r="D3619">
        <v>0.98029273748397805</v>
      </c>
    </row>
    <row r="3620" spans="2:4" x14ac:dyDescent="0.25">
      <c r="B3620">
        <v>1.6590549945831199</v>
      </c>
      <c r="D3620">
        <v>0.98029273748397805</v>
      </c>
    </row>
    <row r="3621" spans="2:4" x14ac:dyDescent="0.25">
      <c r="B3621">
        <v>1.49012994766235</v>
      </c>
      <c r="D3621">
        <v>0.98029273748397805</v>
      </c>
    </row>
    <row r="3622" spans="2:4" x14ac:dyDescent="0.25">
      <c r="B3622">
        <v>1.95539391040802</v>
      </c>
      <c r="D3622">
        <v>0.97009688615798895</v>
      </c>
    </row>
    <row r="3623" spans="2:4" x14ac:dyDescent="0.25">
      <c r="B3623">
        <v>1.3305959701537999</v>
      </c>
      <c r="D3623">
        <v>0.97009688615798895</v>
      </c>
    </row>
    <row r="3624" spans="2:4" x14ac:dyDescent="0.25">
      <c r="B3624">
        <v>1.6402502059936499</v>
      </c>
      <c r="D3624">
        <v>0.97009688615798895</v>
      </c>
    </row>
    <row r="3625" spans="2:4" x14ac:dyDescent="0.25">
      <c r="B3625">
        <v>1.7552490234375</v>
      </c>
      <c r="D3625">
        <v>0.97009688615798895</v>
      </c>
    </row>
    <row r="3626" spans="2:4" x14ac:dyDescent="0.25">
      <c r="B3626">
        <v>1.52567815780639</v>
      </c>
      <c r="D3626">
        <v>0.97009688615798895</v>
      </c>
    </row>
    <row r="3627" spans="2:4" x14ac:dyDescent="0.25">
      <c r="B3627">
        <v>1.5352584123611399</v>
      </c>
      <c r="D3627">
        <v>0.97522920370101895</v>
      </c>
    </row>
    <row r="3628" spans="2:4" x14ac:dyDescent="0.25">
      <c r="B3628">
        <v>1.58305120468139</v>
      </c>
      <c r="D3628">
        <v>0.97522920370101895</v>
      </c>
    </row>
    <row r="3629" spans="2:4" x14ac:dyDescent="0.25">
      <c r="B3629">
        <v>1.52587461471557</v>
      </c>
      <c r="D3629">
        <v>0.97522920370101895</v>
      </c>
    </row>
    <row r="3630" spans="2:4" x14ac:dyDescent="0.25">
      <c r="B3630">
        <v>1.4701685905456501</v>
      </c>
      <c r="D3630">
        <v>0.97522920370101895</v>
      </c>
    </row>
    <row r="3631" spans="2:4" x14ac:dyDescent="0.25">
      <c r="B3631">
        <v>1.76837277412414</v>
      </c>
      <c r="D3631">
        <v>0.97522920370101895</v>
      </c>
    </row>
    <row r="3632" spans="2:4" x14ac:dyDescent="0.25">
      <c r="B3632">
        <v>1.5219593048095701</v>
      </c>
      <c r="D3632">
        <v>0.96553021669387795</v>
      </c>
    </row>
    <row r="3633" spans="2:4" x14ac:dyDescent="0.25">
      <c r="B3633">
        <v>1.5533362627029399</v>
      </c>
      <c r="D3633">
        <v>0.96553021669387795</v>
      </c>
    </row>
    <row r="3634" spans="2:4" x14ac:dyDescent="0.25">
      <c r="B3634">
        <v>1.48934185504913</v>
      </c>
      <c r="D3634">
        <v>0.96553021669387795</v>
      </c>
    </row>
    <row r="3635" spans="2:4" x14ac:dyDescent="0.25">
      <c r="B3635">
        <v>1.3423771858215301</v>
      </c>
      <c r="D3635">
        <v>0.96553021669387795</v>
      </c>
    </row>
    <row r="3636" spans="2:4" x14ac:dyDescent="0.25">
      <c r="B3636">
        <v>1.94926238059997</v>
      </c>
      <c r="D3636">
        <v>0.96553021669387795</v>
      </c>
    </row>
    <row r="3637" spans="2:4" x14ac:dyDescent="0.25">
      <c r="B3637">
        <v>1.41740202903747</v>
      </c>
      <c r="D3637">
        <v>0.94713723659515303</v>
      </c>
    </row>
    <row r="3638" spans="2:4" x14ac:dyDescent="0.25">
      <c r="B3638">
        <v>2.17806720733642</v>
      </c>
      <c r="D3638">
        <v>0.94713723659515303</v>
      </c>
    </row>
    <row r="3639" spans="2:4" x14ac:dyDescent="0.25">
      <c r="B3639">
        <v>1.6528577804565401</v>
      </c>
      <c r="D3639">
        <v>0.94713723659515303</v>
      </c>
    </row>
    <row r="3640" spans="2:4" x14ac:dyDescent="0.25">
      <c r="B3640">
        <v>1.92284703254699</v>
      </c>
      <c r="D3640">
        <v>0.94713723659515303</v>
      </c>
    </row>
    <row r="3641" spans="2:4" x14ac:dyDescent="0.25">
      <c r="B3641">
        <v>1.7114115953445399</v>
      </c>
      <c r="D3641">
        <v>0.94713723659515303</v>
      </c>
    </row>
    <row r="3642" spans="2:4" x14ac:dyDescent="0.25">
      <c r="B3642">
        <v>1.53764331340789</v>
      </c>
      <c r="D3642">
        <v>0.96860599517822199</v>
      </c>
    </row>
    <row r="3643" spans="2:4" x14ac:dyDescent="0.25">
      <c r="B3643">
        <v>1.87594974040985</v>
      </c>
      <c r="D3643">
        <v>0.96860599517822199</v>
      </c>
    </row>
    <row r="3644" spans="2:4" x14ac:dyDescent="0.25">
      <c r="B3644">
        <v>1.4466426372528001</v>
      </c>
      <c r="D3644">
        <v>0.96860599517822199</v>
      </c>
    </row>
    <row r="3645" spans="2:4" x14ac:dyDescent="0.25">
      <c r="B3645">
        <v>1.8563981056213299</v>
      </c>
      <c r="D3645">
        <v>0.96860599517822199</v>
      </c>
    </row>
    <row r="3646" spans="2:4" x14ac:dyDescent="0.25">
      <c r="B3646">
        <v>1.7701387405395499</v>
      </c>
      <c r="D3646">
        <v>0.96860599517822199</v>
      </c>
    </row>
    <row r="3647" spans="2:4" x14ac:dyDescent="0.25">
      <c r="B3647">
        <v>1.9429752826690601</v>
      </c>
      <c r="D3647">
        <v>0.97026503086089999</v>
      </c>
    </row>
    <row r="3648" spans="2:4" x14ac:dyDescent="0.25">
      <c r="B3648">
        <v>1.6100437641143699</v>
      </c>
      <c r="D3648">
        <v>0.97026503086089999</v>
      </c>
    </row>
    <row r="3649" spans="2:4" x14ac:dyDescent="0.25">
      <c r="B3649">
        <v>1.6968626976013099</v>
      </c>
      <c r="D3649">
        <v>0.97026503086089999</v>
      </c>
    </row>
    <row r="3650" spans="2:4" x14ac:dyDescent="0.25">
      <c r="B3650">
        <v>1.47134113311767</v>
      </c>
      <c r="D3650">
        <v>0.97026503086089999</v>
      </c>
    </row>
    <row r="3651" spans="2:4" x14ac:dyDescent="0.25">
      <c r="B3651">
        <v>2.1545238494872998</v>
      </c>
      <c r="D3651">
        <v>0.97026503086089999</v>
      </c>
    </row>
    <row r="3652" spans="2:4" x14ac:dyDescent="0.25">
      <c r="B3652">
        <v>1.76761221885681</v>
      </c>
      <c r="D3652">
        <v>0.96317046880722001</v>
      </c>
    </row>
    <row r="3653" spans="2:4" x14ac:dyDescent="0.25">
      <c r="B3653">
        <v>2.10686826705932</v>
      </c>
      <c r="D3653">
        <v>0.96317046880722001</v>
      </c>
    </row>
    <row r="3654" spans="2:4" x14ac:dyDescent="0.25">
      <c r="B3654">
        <v>1.7203439474105799</v>
      </c>
      <c r="D3654">
        <v>0.96317046880722001</v>
      </c>
    </row>
    <row r="3655" spans="2:4" x14ac:dyDescent="0.25">
      <c r="B3655">
        <v>2.1559419631957999</v>
      </c>
      <c r="D3655">
        <v>0.96317046880722001</v>
      </c>
    </row>
    <row r="3656" spans="2:4" x14ac:dyDescent="0.25">
      <c r="B3656">
        <v>1.8201978206634499</v>
      </c>
      <c r="D3656">
        <v>0.96317046880722001</v>
      </c>
    </row>
    <row r="3657" spans="2:4" x14ac:dyDescent="0.25">
      <c r="B3657">
        <v>1.45069479942321</v>
      </c>
      <c r="D3657">
        <v>0.97766327857971103</v>
      </c>
    </row>
    <row r="3658" spans="2:4" x14ac:dyDescent="0.25">
      <c r="B3658">
        <v>2.0660018920898402</v>
      </c>
      <c r="D3658">
        <v>0.97766327857971103</v>
      </c>
    </row>
    <row r="3659" spans="2:4" x14ac:dyDescent="0.25">
      <c r="B3659">
        <v>1.8713018894195499</v>
      </c>
      <c r="D3659">
        <v>0.97766327857971103</v>
      </c>
    </row>
    <row r="3660" spans="2:4" x14ac:dyDescent="0.25">
      <c r="B3660">
        <v>1.56600105762481</v>
      </c>
      <c r="D3660">
        <v>0.97766327857971103</v>
      </c>
    </row>
    <row r="3661" spans="2:4" x14ac:dyDescent="0.25">
      <c r="B3661">
        <v>0.93908488750457697</v>
      </c>
      <c r="D3661">
        <v>0.97766327857971103</v>
      </c>
    </row>
    <row r="3662" spans="2:4" x14ac:dyDescent="0.25">
      <c r="B3662">
        <v>1.74175429344177</v>
      </c>
      <c r="D3662">
        <v>0.97150099277496305</v>
      </c>
    </row>
    <row r="3663" spans="2:4" x14ac:dyDescent="0.25">
      <c r="B3663">
        <v>2.1536631584167401</v>
      </c>
      <c r="D3663">
        <v>0.97150099277496305</v>
      </c>
    </row>
    <row r="3664" spans="2:4" x14ac:dyDescent="0.25">
      <c r="B3664">
        <v>1.6218456029891899</v>
      </c>
      <c r="D3664">
        <v>0.97150099277496305</v>
      </c>
    </row>
    <row r="3665" spans="2:4" x14ac:dyDescent="0.25">
      <c r="B3665">
        <v>2.0036420822143501</v>
      </c>
      <c r="D3665">
        <v>0.97150099277496305</v>
      </c>
    </row>
    <row r="3666" spans="2:4" x14ac:dyDescent="0.25">
      <c r="B3666">
        <v>1.63846683502197</v>
      </c>
      <c r="D3666">
        <v>0.97150099277496305</v>
      </c>
    </row>
    <row r="3667" spans="2:4" x14ac:dyDescent="0.25">
      <c r="B3667">
        <v>1.76061344146728</v>
      </c>
      <c r="D3667">
        <v>0.97461324930190996</v>
      </c>
    </row>
    <row r="3668" spans="2:4" x14ac:dyDescent="0.25">
      <c r="B3668">
        <v>1.57341885566711</v>
      </c>
      <c r="D3668">
        <v>0.97461324930190996</v>
      </c>
    </row>
    <row r="3669" spans="2:4" x14ac:dyDescent="0.25">
      <c r="B3669">
        <v>1.73869800567626</v>
      </c>
      <c r="D3669">
        <v>0.97461324930190996</v>
      </c>
    </row>
    <row r="3670" spans="2:4" x14ac:dyDescent="0.25">
      <c r="B3670">
        <v>1.51272976398468</v>
      </c>
      <c r="D3670">
        <v>0.97461324930190996</v>
      </c>
    </row>
    <row r="3671" spans="2:4" x14ac:dyDescent="0.25">
      <c r="B3671">
        <v>1.8953171968460001</v>
      </c>
      <c r="D3671">
        <v>0.97461324930190996</v>
      </c>
    </row>
    <row r="3672" spans="2:4" x14ac:dyDescent="0.25">
      <c r="B3672">
        <v>1.63912725448608</v>
      </c>
      <c r="D3672">
        <v>0.96969914436340299</v>
      </c>
    </row>
    <row r="3673" spans="2:4" x14ac:dyDescent="0.25">
      <c r="B3673">
        <v>1.61867928504943</v>
      </c>
      <c r="D3673">
        <v>0.96969914436340299</v>
      </c>
    </row>
    <row r="3674" spans="2:4" x14ac:dyDescent="0.25">
      <c r="B3674">
        <v>1.99405145645141</v>
      </c>
      <c r="D3674">
        <v>0.96969914436340299</v>
      </c>
    </row>
    <row r="3675" spans="2:4" x14ac:dyDescent="0.25">
      <c r="B3675">
        <v>1.7652735710144001</v>
      </c>
      <c r="D3675">
        <v>0.96969914436340299</v>
      </c>
    </row>
    <row r="3676" spans="2:4" x14ac:dyDescent="0.25">
      <c r="B3676">
        <v>1.6850888729095399</v>
      </c>
      <c r="D3676">
        <v>0.96969914436340299</v>
      </c>
    </row>
    <row r="3677" spans="2:4" x14ac:dyDescent="0.25">
      <c r="B3677">
        <v>1.47509777545928</v>
      </c>
      <c r="D3677">
        <v>0.97876590490341098</v>
      </c>
    </row>
    <row r="3678" spans="2:4" x14ac:dyDescent="0.25">
      <c r="B3678">
        <v>1.8989899158477701</v>
      </c>
      <c r="D3678">
        <v>0.97876590490341098</v>
      </c>
    </row>
    <row r="3679" spans="2:4" x14ac:dyDescent="0.25">
      <c r="B3679">
        <v>1.8242723941802901</v>
      </c>
      <c r="D3679">
        <v>0.97876590490341098</v>
      </c>
    </row>
    <row r="3680" spans="2:4" x14ac:dyDescent="0.25">
      <c r="B3680">
        <v>1.52358102798461</v>
      </c>
      <c r="D3680">
        <v>0.97876590490341098</v>
      </c>
    </row>
    <row r="3681" spans="2:4" x14ac:dyDescent="0.25">
      <c r="B3681">
        <v>1.6649906635284399</v>
      </c>
      <c r="D3681">
        <v>0.97876590490341098</v>
      </c>
    </row>
    <row r="3682" spans="2:4" x14ac:dyDescent="0.25">
      <c r="B3682">
        <v>1.45178198814392</v>
      </c>
      <c r="D3682">
        <v>0.97626399993896396</v>
      </c>
    </row>
    <row r="3683" spans="2:4" x14ac:dyDescent="0.25">
      <c r="B3683">
        <v>1.77786648273468</v>
      </c>
      <c r="D3683">
        <v>0.97626399993896396</v>
      </c>
    </row>
    <row r="3684" spans="2:4" x14ac:dyDescent="0.25">
      <c r="B3684">
        <v>1.4918960332870399</v>
      </c>
      <c r="D3684">
        <v>0.97626399993896396</v>
      </c>
    </row>
    <row r="3685" spans="2:4" x14ac:dyDescent="0.25">
      <c r="B3685">
        <v>1.6942772865295399</v>
      </c>
      <c r="D3685">
        <v>0.97626399993896396</v>
      </c>
    </row>
    <row r="3686" spans="2:4" x14ac:dyDescent="0.25">
      <c r="B3686">
        <v>1.5700368881225499</v>
      </c>
      <c r="D3686">
        <v>0.97626399993896396</v>
      </c>
    </row>
    <row r="3687" spans="2:4" x14ac:dyDescent="0.25">
      <c r="B3687">
        <v>1.8203970193862899</v>
      </c>
      <c r="D3687">
        <v>0.97207140922546298</v>
      </c>
    </row>
    <row r="3688" spans="2:4" x14ac:dyDescent="0.25">
      <c r="B3688">
        <v>2.0594737529754599</v>
      </c>
      <c r="D3688">
        <v>0.97207140922546298</v>
      </c>
    </row>
    <row r="3689" spans="2:4" x14ac:dyDescent="0.25">
      <c r="B3689">
        <v>1.7429789304733201</v>
      </c>
      <c r="D3689">
        <v>0.97207140922546298</v>
      </c>
    </row>
    <row r="3690" spans="2:4" x14ac:dyDescent="0.25">
      <c r="B3690">
        <v>1.49804806709289</v>
      </c>
      <c r="D3690">
        <v>0.97207140922546298</v>
      </c>
    </row>
    <row r="3691" spans="2:4" x14ac:dyDescent="0.25">
      <c r="B3691">
        <v>1.79359149932861</v>
      </c>
      <c r="D3691">
        <v>0.97207140922546298</v>
      </c>
    </row>
    <row r="3692" spans="2:4" x14ac:dyDescent="0.25">
      <c r="B3692">
        <v>1.8288550376892001</v>
      </c>
      <c r="D3692">
        <v>0.97400093078613204</v>
      </c>
    </row>
    <row r="3693" spans="2:4" x14ac:dyDescent="0.25">
      <c r="B3693">
        <v>1.4907209873199401</v>
      </c>
      <c r="D3693">
        <v>0.97400093078613204</v>
      </c>
    </row>
    <row r="3694" spans="2:4" x14ac:dyDescent="0.25">
      <c r="B3694">
        <v>1.68974816799163</v>
      </c>
      <c r="D3694">
        <v>0.97400093078613204</v>
      </c>
    </row>
    <row r="3695" spans="2:4" x14ac:dyDescent="0.25">
      <c r="B3695">
        <v>1.5964677333831701</v>
      </c>
      <c r="D3695">
        <v>0.97400093078613204</v>
      </c>
    </row>
    <row r="3696" spans="2:4" x14ac:dyDescent="0.25">
      <c r="B3696">
        <v>1.1043550968170099</v>
      </c>
      <c r="D3696">
        <v>0.97400093078613204</v>
      </c>
    </row>
    <row r="3697" spans="2:4" x14ac:dyDescent="0.25">
      <c r="B3697">
        <v>1.6621611118316599</v>
      </c>
      <c r="D3697">
        <v>0.97186499834060602</v>
      </c>
    </row>
    <row r="3698" spans="2:4" x14ac:dyDescent="0.25">
      <c r="B3698">
        <v>1.74450170993804</v>
      </c>
      <c r="D3698">
        <v>0.97186499834060602</v>
      </c>
    </row>
    <row r="3699" spans="2:4" x14ac:dyDescent="0.25">
      <c r="B3699">
        <v>1.87242031097412</v>
      </c>
      <c r="D3699">
        <v>0.97186499834060602</v>
      </c>
    </row>
    <row r="3700" spans="2:4" x14ac:dyDescent="0.25">
      <c r="B3700">
        <v>1.50958180427551</v>
      </c>
      <c r="D3700">
        <v>0.97186499834060602</v>
      </c>
    </row>
    <row r="3701" spans="2:4" x14ac:dyDescent="0.25">
      <c r="B3701">
        <v>1.8333374261855999</v>
      </c>
      <c r="D3701">
        <v>0.97186499834060602</v>
      </c>
    </row>
    <row r="3702" spans="2:4" x14ac:dyDescent="0.25">
      <c r="B3702">
        <v>1.55463147163391</v>
      </c>
      <c r="D3702">
        <v>0.96767908334732</v>
      </c>
    </row>
    <row r="3703" spans="2:4" x14ac:dyDescent="0.25">
      <c r="B3703">
        <v>1.7328633069992001</v>
      </c>
      <c r="D3703">
        <v>0.96767908334732</v>
      </c>
    </row>
    <row r="3704" spans="2:4" x14ac:dyDescent="0.25">
      <c r="B3704">
        <v>2.1800498962402299</v>
      </c>
      <c r="D3704">
        <v>0.96767908334732</v>
      </c>
    </row>
    <row r="3705" spans="2:4" x14ac:dyDescent="0.25">
      <c r="B3705">
        <v>1.9695816040039</v>
      </c>
      <c r="D3705">
        <v>0.96767908334732</v>
      </c>
    </row>
    <row r="3706" spans="2:4" x14ac:dyDescent="0.25">
      <c r="B3706">
        <v>1.99355864524841</v>
      </c>
      <c r="D3706">
        <v>0.96767908334732</v>
      </c>
    </row>
    <row r="3707" spans="2:4" x14ac:dyDescent="0.25">
      <c r="B3707">
        <v>1.6733994483947701</v>
      </c>
      <c r="D3707">
        <v>0.98033738136291504</v>
      </c>
    </row>
    <row r="3708" spans="2:4" x14ac:dyDescent="0.25">
      <c r="B3708">
        <v>1.68864893913269</v>
      </c>
      <c r="D3708">
        <v>0.98033738136291504</v>
      </c>
    </row>
    <row r="3709" spans="2:4" x14ac:dyDescent="0.25">
      <c r="B3709">
        <v>1.9531445503234801</v>
      </c>
      <c r="D3709">
        <v>0.98033738136291504</v>
      </c>
    </row>
    <row r="3710" spans="2:4" x14ac:dyDescent="0.25">
      <c r="B3710">
        <v>1.92455565929412</v>
      </c>
      <c r="D3710">
        <v>0.98033738136291504</v>
      </c>
    </row>
    <row r="3711" spans="2:4" x14ac:dyDescent="0.25">
      <c r="B3711">
        <v>1.6844664812087999</v>
      </c>
      <c r="D3711">
        <v>0.98033738136291504</v>
      </c>
    </row>
    <row r="3712" spans="2:4" x14ac:dyDescent="0.25">
      <c r="B3712">
        <v>1.9160685539245601</v>
      </c>
      <c r="D3712">
        <v>0.97156363725662198</v>
      </c>
    </row>
    <row r="3713" spans="2:4" x14ac:dyDescent="0.25">
      <c r="B3713">
        <v>1.59206819534301</v>
      </c>
      <c r="D3713">
        <v>0.97156363725662198</v>
      </c>
    </row>
    <row r="3714" spans="2:4" x14ac:dyDescent="0.25">
      <c r="B3714">
        <v>1.51499843597412</v>
      </c>
      <c r="D3714">
        <v>0.97156363725662198</v>
      </c>
    </row>
    <row r="3715" spans="2:4" x14ac:dyDescent="0.25">
      <c r="B3715">
        <v>1.30907213687896</v>
      </c>
      <c r="D3715">
        <v>0.97156363725662198</v>
      </c>
    </row>
    <row r="3716" spans="2:4" x14ac:dyDescent="0.25">
      <c r="B3716">
        <v>1.78298711776733</v>
      </c>
      <c r="D3716">
        <v>0.97156363725662198</v>
      </c>
    </row>
    <row r="3717" spans="2:4" x14ac:dyDescent="0.25">
      <c r="B3717">
        <v>1.8437540531158401</v>
      </c>
      <c r="D3717">
        <v>0.97854661941528298</v>
      </c>
    </row>
    <row r="3718" spans="2:4" x14ac:dyDescent="0.25">
      <c r="B3718">
        <v>1.8677771091461099</v>
      </c>
      <c r="D3718">
        <v>0.97854661941528298</v>
      </c>
    </row>
    <row r="3719" spans="2:4" x14ac:dyDescent="0.25">
      <c r="B3719">
        <v>1.3718774318695</v>
      </c>
      <c r="D3719">
        <v>0.97854661941528298</v>
      </c>
    </row>
    <row r="3720" spans="2:4" x14ac:dyDescent="0.25">
      <c r="B3720">
        <v>1.8331913948059</v>
      </c>
      <c r="D3720">
        <v>0.97854661941528298</v>
      </c>
    </row>
    <row r="3721" spans="2:4" x14ac:dyDescent="0.25">
      <c r="B3721">
        <v>1.5376551151275599</v>
      </c>
      <c r="D3721">
        <v>0.97854661941528298</v>
      </c>
    </row>
    <row r="3722" spans="2:4" x14ac:dyDescent="0.25">
      <c r="B3722">
        <v>1.46012163162231</v>
      </c>
      <c r="D3722">
        <v>0.97962784767150801</v>
      </c>
    </row>
    <row r="3723" spans="2:4" x14ac:dyDescent="0.25">
      <c r="B3723">
        <v>1.88067030906677</v>
      </c>
      <c r="D3723">
        <v>0.97962784767150801</v>
      </c>
    </row>
    <row r="3724" spans="2:4" x14ac:dyDescent="0.25">
      <c r="B3724">
        <v>1.55347275733947</v>
      </c>
      <c r="D3724">
        <v>0.97962784767150801</v>
      </c>
    </row>
    <row r="3725" spans="2:4" x14ac:dyDescent="0.25">
      <c r="B3725">
        <v>2.2289674282073899</v>
      </c>
      <c r="D3725">
        <v>0.97962784767150801</v>
      </c>
    </row>
    <row r="3726" spans="2:4" x14ac:dyDescent="0.25">
      <c r="B3726">
        <v>1.9149258136749201</v>
      </c>
      <c r="D3726">
        <v>0.97962784767150801</v>
      </c>
    </row>
    <row r="3727" spans="2:4" x14ac:dyDescent="0.25">
      <c r="B3727">
        <v>2.0287621021270699</v>
      </c>
      <c r="D3727">
        <v>0.98156124353408802</v>
      </c>
    </row>
    <row r="3728" spans="2:4" x14ac:dyDescent="0.25">
      <c r="B3728">
        <v>1.5852292776107699</v>
      </c>
      <c r="D3728">
        <v>0.98156124353408802</v>
      </c>
    </row>
    <row r="3729" spans="2:4" x14ac:dyDescent="0.25">
      <c r="B3729">
        <v>1.9756338596343901</v>
      </c>
      <c r="D3729">
        <v>0.98156124353408802</v>
      </c>
    </row>
    <row r="3730" spans="2:4" x14ac:dyDescent="0.25">
      <c r="B3730">
        <v>1.4785902500152499</v>
      </c>
      <c r="D3730">
        <v>0.98156124353408802</v>
      </c>
    </row>
    <row r="3731" spans="2:4" x14ac:dyDescent="0.25">
      <c r="B3731">
        <v>1.8022370338439899</v>
      </c>
      <c r="D3731">
        <v>0.98156124353408802</v>
      </c>
    </row>
    <row r="3732" spans="2:4" x14ac:dyDescent="0.25">
      <c r="B3732">
        <v>2.0155360698699898</v>
      </c>
      <c r="D3732">
        <v>0.97327351570129395</v>
      </c>
    </row>
    <row r="3733" spans="2:4" x14ac:dyDescent="0.25">
      <c r="B3733">
        <v>1.7803137302398599</v>
      </c>
      <c r="D3733">
        <v>0.97327351570129395</v>
      </c>
    </row>
    <row r="3734" spans="2:4" x14ac:dyDescent="0.25">
      <c r="B3734">
        <v>1.90694999694824</v>
      </c>
      <c r="D3734">
        <v>0.97327351570129395</v>
      </c>
    </row>
    <row r="3735" spans="2:4" x14ac:dyDescent="0.25">
      <c r="B3735">
        <v>1.6828224658966</v>
      </c>
      <c r="D3735">
        <v>0.97327351570129395</v>
      </c>
    </row>
    <row r="3736" spans="2:4" x14ac:dyDescent="0.25">
      <c r="B3736">
        <v>1.77369391918182</v>
      </c>
      <c r="D3736">
        <v>0.97327351570129395</v>
      </c>
    </row>
    <row r="3737" spans="2:4" x14ac:dyDescent="0.25">
      <c r="B3737">
        <v>1.7778112888336099</v>
      </c>
      <c r="D3737">
        <v>0.97019344568252497</v>
      </c>
    </row>
    <row r="3738" spans="2:4" x14ac:dyDescent="0.25">
      <c r="B3738">
        <v>1.7612277269363401</v>
      </c>
      <c r="D3738">
        <v>0.97019344568252497</v>
      </c>
    </row>
    <row r="3739" spans="2:4" x14ac:dyDescent="0.25">
      <c r="B3739">
        <v>1.63848781585693</v>
      </c>
      <c r="D3739">
        <v>0.97019344568252497</v>
      </c>
    </row>
    <row r="3740" spans="2:4" x14ac:dyDescent="0.25">
      <c r="B3740">
        <v>1.82982325553894</v>
      </c>
      <c r="D3740">
        <v>0.97019344568252497</v>
      </c>
    </row>
    <row r="3741" spans="2:4" x14ac:dyDescent="0.25">
      <c r="B3741">
        <v>1.6720397472381501</v>
      </c>
      <c r="D3741">
        <v>0.97019344568252497</v>
      </c>
    </row>
    <row r="3742" spans="2:4" x14ac:dyDescent="0.25">
      <c r="B3742">
        <v>1.3953218460082999</v>
      </c>
      <c r="D3742">
        <v>0.97741782665252597</v>
      </c>
    </row>
    <row r="3743" spans="2:4" x14ac:dyDescent="0.25">
      <c r="B3743">
        <v>1.4995913505554199</v>
      </c>
      <c r="D3743">
        <v>0.97741782665252597</v>
      </c>
    </row>
    <row r="3744" spans="2:4" x14ac:dyDescent="0.25">
      <c r="B3744">
        <v>1.9395333528518599</v>
      </c>
      <c r="D3744">
        <v>0.97741782665252597</v>
      </c>
    </row>
    <row r="3745" spans="2:4" x14ac:dyDescent="0.25">
      <c r="B3745">
        <v>1.1626944541931099</v>
      </c>
      <c r="D3745">
        <v>0.97741782665252597</v>
      </c>
    </row>
    <row r="3746" spans="2:4" x14ac:dyDescent="0.25">
      <c r="B3746">
        <v>1.21215164661407</v>
      </c>
      <c r="D3746">
        <v>0.97741782665252597</v>
      </c>
    </row>
    <row r="3747" spans="2:4" x14ac:dyDescent="0.25">
      <c r="B3747">
        <v>1.9667332172393699</v>
      </c>
      <c r="D3747">
        <v>0.98008126020431496</v>
      </c>
    </row>
    <row r="3748" spans="2:4" x14ac:dyDescent="0.25">
      <c r="B3748">
        <v>1.4688034057617101</v>
      </c>
      <c r="D3748">
        <v>0.98008126020431496</v>
      </c>
    </row>
    <row r="3749" spans="2:4" x14ac:dyDescent="0.25">
      <c r="B3749">
        <v>1.4276642799377399</v>
      </c>
      <c r="D3749">
        <v>0.98008126020431496</v>
      </c>
    </row>
    <row r="3750" spans="2:4" x14ac:dyDescent="0.25">
      <c r="B3750">
        <v>2.1341452598571702</v>
      </c>
      <c r="D3750">
        <v>0.98008126020431496</v>
      </c>
    </row>
    <row r="3751" spans="2:4" x14ac:dyDescent="0.25">
      <c r="B3751">
        <v>2.1793570518493599</v>
      </c>
      <c r="D3751">
        <v>0.98008126020431496</v>
      </c>
    </row>
    <row r="3752" spans="2:4" x14ac:dyDescent="0.25">
      <c r="B3752">
        <v>1.5335276126861499</v>
      </c>
      <c r="D3752">
        <v>0.95850580930709794</v>
      </c>
    </row>
    <row r="3753" spans="2:4" x14ac:dyDescent="0.25">
      <c r="B3753">
        <v>1.68698954582214</v>
      </c>
      <c r="D3753">
        <v>0.95850580930709794</v>
      </c>
    </row>
    <row r="3754" spans="2:4" x14ac:dyDescent="0.25">
      <c r="B3754">
        <v>1.8940007686614899</v>
      </c>
      <c r="D3754">
        <v>0.95850580930709794</v>
      </c>
    </row>
    <row r="3755" spans="2:4" x14ac:dyDescent="0.25">
      <c r="B3755">
        <v>1.6027803421020499</v>
      </c>
      <c r="D3755">
        <v>0.95850580930709794</v>
      </c>
    </row>
    <row r="3756" spans="2:4" x14ac:dyDescent="0.25">
      <c r="B3756">
        <v>1.63934290409088</v>
      </c>
      <c r="D3756">
        <v>0.95850580930709794</v>
      </c>
    </row>
    <row r="3757" spans="2:4" x14ac:dyDescent="0.25">
      <c r="B3757">
        <v>1.9414758682250901</v>
      </c>
      <c r="D3757">
        <v>0.96432787179946899</v>
      </c>
    </row>
    <row r="3758" spans="2:4" x14ac:dyDescent="0.25">
      <c r="B3758">
        <v>1.8385806083679199</v>
      </c>
      <c r="D3758">
        <v>0.96432787179946899</v>
      </c>
    </row>
    <row r="3759" spans="2:4" x14ac:dyDescent="0.25">
      <c r="B3759">
        <v>1.68284440040588</v>
      </c>
      <c r="D3759">
        <v>0.96432787179946899</v>
      </c>
    </row>
    <row r="3760" spans="2:4" x14ac:dyDescent="0.25">
      <c r="B3760">
        <v>1.4439839124679501</v>
      </c>
      <c r="D3760">
        <v>0.96432787179946899</v>
      </c>
    </row>
    <row r="3761" spans="2:4" x14ac:dyDescent="0.25">
      <c r="B3761">
        <v>1.7682026624679501</v>
      </c>
      <c r="D3761">
        <v>0.96432787179946899</v>
      </c>
    </row>
    <row r="3762" spans="2:4" x14ac:dyDescent="0.25">
      <c r="B3762">
        <v>1.7432000637054399</v>
      </c>
      <c r="D3762">
        <v>0.97726064920425404</v>
      </c>
    </row>
    <row r="3763" spans="2:4" x14ac:dyDescent="0.25">
      <c r="B3763">
        <v>1.4420291185378999</v>
      </c>
      <c r="D3763">
        <v>0.97726064920425404</v>
      </c>
    </row>
    <row r="3764" spans="2:4" x14ac:dyDescent="0.25">
      <c r="B3764">
        <v>1.96480965614318</v>
      </c>
      <c r="D3764">
        <v>0.97726064920425404</v>
      </c>
    </row>
    <row r="3765" spans="2:4" x14ac:dyDescent="0.25">
      <c r="B3765">
        <v>1.9204510450363099</v>
      </c>
      <c r="D3765">
        <v>0.97726064920425404</v>
      </c>
    </row>
    <row r="3766" spans="2:4" x14ac:dyDescent="0.25">
      <c r="B3766">
        <v>2.1895911693572998</v>
      </c>
      <c r="D3766">
        <v>0.97726064920425404</v>
      </c>
    </row>
    <row r="3767" spans="2:4" x14ac:dyDescent="0.25">
      <c r="B3767">
        <v>1.4887057542800901</v>
      </c>
      <c r="D3767">
        <v>0.96249574422836304</v>
      </c>
    </row>
    <row r="3768" spans="2:4" x14ac:dyDescent="0.25">
      <c r="B3768">
        <v>1.4512457847595199</v>
      </c>
      <c r="D3768">
        <v>0.96249574422836304</v>
      </c>
    </row>
    <row r="3769" spans="2:4" x14ac:dyDescent="0.25">
      <c r="B3769">
        <v>1.6562211513519201</v>
      </c>
      <c r="D3769">
        <v>0.96249574422836304</v>
      </c>
    </row>
    <row r="3770" spans="2:4" x14ac:dyDescent="0.25">
      <c r="B3770">
        <v>2.1144380569457999</v>
      </c>
      <c r="D3770">
        <v>0.96249574422836304</v>
      </c>
    </row>
    <row r="3771" spans="2:4" x14ac:dyDescent="0.25">
      <c r="B3771">
        <v>1.73958468437194</v>
      </c>
      <c r="D3771">
        <v>0.96249574422836304</v>
      </c>
    </row>
    <row r="3772" spans="2:4" x14ac:dyDescent="0.25">
      <c r="B3772">
        <v>1.7184479236602701</v>
      </c>
      <c r="D3772">
        <v>0.971482694149017</v>
      </c>
    </row>
    <row r="3773" spans="2:4" x14ac:dyDescent="0.25">
      <c r="B3773">
        <v>1.5392105579376201</v>
      </c>
      <c r="D3773">
        <v>0.971482694149017</v>
      </c>
    </row>
    <row r="3774" spans="2:4" x14ac:dyDescent="0.25">
      <c r="B3774">
        <v>1.48421370983123</v>
      </c>
      <c r="D3774">
        <v>0.971482694149017</v>
      </c>
    </row>
    <row r="3775" spans="2:4" x14ac:dyDescent="0.25">
      <c r="B3775">
        <v>1.9483332633972099</v>
      </c>
      <c r="D3775">
        <v>0.971482694149017</v>
      </c>
    </row>
    <row r="3776" spans="2:4" x14ac:dyDescent="0.25">
      <c r="B3776">
        <v>1.5881984233856199</v>
      </c>
      <c r="D3776">
        <v>0.971482694149017</v>
      </c>
    </row>
    <row r="3777" spans="2:4" x14ac:dyDescent="0.25">
      <c r="B3777">
        <v>1.95105600357055</v>
      </c>
      <c r="D3777">
        <v>0.97508627176284701</v>
      </c>
    </row>
    <row r="3778" spans="2:4" x14ac:dyDescent="0.25">
      <c r="B3778">
        <v>1.6164983510971001</v>
      </c>
      <c r="D3778">
        <v>0.97508627176284701</v>
      </c>
    </row>
    <row r="3779" spans="2:4" x14ac:dyDescent="0.25">
      <c r="B3779">
        <v>1.2507188320159901</v>
      </c>
      <c r="D3779">
        <v>0.97508627176284701</v>
      </c>
    </row>
    <row r="3780" spans="2:4" x14ac:dyDescent="0.25">
      <c r="B3780">
        <v>1.71831607818603</v>
      </c>
      <c r="D3780">
        <v>0.97508627176284701</v>
      </c>
    </row>
    <row r="3781" spans="2:4" x14ac:dyDescent="0.25">
      <c r="B3781">
        <v>1.46100938320159</v>
      </c>
      <c r="D3781">
        <v>0.97508627176284701</v>
      </c>
    </row>
    <row r="3782" spans="2:4" x14ac:dyDescent="0.25">
      <c r="B3782">
        <v>1.5295109748840301</v>
      </c>
      <c r="D3782">
        <v>0.96417838335037198</v>
      </c>
    </row>
    <row r="3783" spans="2:4" x14ac:dyDescent="0.25">
      <c r="B3783">
        <v>1.51352334022521</v>
      </c>
      <c r="D3783">
        <v>0.96417838335037198</v>
      </c>
    </row>
    <row r="3784" spans="2:4" x14ac:dyDescent="0.25">
      <c r="B3784">
        <v>1.72359359264373</v>
      </c>
      <c r="D3784">
        <v>0.96417838335037198</v>
      </c>
    </row>
    <row r="3785" spans="2:4" x14ac:dyDescent="0.25">
      <c r="B3785">
        <v>1.1400940418243399</v>
      </c>
      <c r="D3785">
        <v>0.96417838335037198</v>
      </c>
    </row>
    <row r="3786" spans="2:4" x14ac:dyDescent="0.25">
      <c r="B3786">
        <v>1.6888670921325599</v>
      </c>
      <c r="D3786">
        <v>0.96417838335037198</v>
      </c>
    </row>
    <row r="3787" spans="2:4" x14ac:dyDescent="0.25">
      <c r="B3787">
        <v>1.6256139278411801</v>
      </c>
      <c r="D3787">
        <v>0.97475773096084595</v>
      </c>
    </row>
    <row r="3788" spans="2:4" x14ac:dyDescent="0.25">
      <c r="B3788">
        <v>1.65281593799591</v>
      </c>
      <c r="D3788">
        <v>0.97475773096084595</v>
      </c>
    </row>
    <row r="3789" spans="2:4" x14ac:dyDescent="0.25">
      <c r="B3789">
        <v>2.11088943481445</v>
      </c>
      <c r="D3789">
        <v>0.97475773096084595</v>
      </c>
    </row>
    <row r="3790" spans="2:4" x14ac:dyDescent="0.25">
      <c r="B3790">
        <v>1.5249274969100901</v>
      </c>
      <c r="D3790">
        <v>0.97475773096084595</v>
      </c>
    </row>
    <row r="3791" spans="2:4" x14ac:dyDescent="0.25">
      <c r="B3791">
        <v>1.8497791290283201</v>
      </c>
      <c r="D3791">
        <v>0.97475773096084595</v>
      </c>
    </row>
    <row r="3792" spans="2:4" x14ac:dyDescent="0.25">
      <c r="B3792">
        <v>1.66606521606445</v>
      </c>
      <c r="D3792">
        <v>0.97272920608520497</v>
      </c>
    </row>
    <row r="3793" spans="2:4" x14ac:dyDescent="0.25">
      <c r="B3793">
        <v>1.7103183269500699</v>
      </c>
      <c r="D3793">
        <v>0.97272920608520497</v>
      </c>
    </row>
    <row r="3794" spans="2:4" x14ac:dyDescent="0.25">
      <c r="B3794">
        <v>1.3028142452239899</v>
      </c>
      <c r="D3794">
        <v>0.97272920608520497</v>
      </c>
    </row>
    <row r="3795" spans="2:4" x14ac:dyDescent="0.25">
      <c r="B3795">
        <v>1.9013813734054501</v>
      </c>
      <c r="D3795">
        <v>0.97272920608520497</v>
      </c>
    </row>
    <row r="3796" spans="2:4" x14ac:dyDescent="0.25">
      <c r="B3796">
        <v>1.9942378997802701</v>
      </c>
      <c r="D3796">
        <v>0.97272920608520497</v>
      </c>
    </row>
    <row r="3797" spans="2:4" x14ac:dyDescent="0.25">
      <c r="B3797">
        <v>1.2912459373474099</v>
      </c>
      <c r="D3797">
        <v>0.97021514177322299</v>
      </c>
    </row>
    <row r="3798" spans="2:4" x14ac:dyDescent="0.25">
      <c r="B3798">
        <v>1.53891360759735</v>
      </c>
      <c r="D3798">
        <v>0.97021514177322299</v>
      </c>
    </row>
    <row r="3799" spans="2:4" x14ac:dyDescent="0.25">
      <c r="B3799">
        <v>1.8421986103057799</v>
      </c>
      <c r="D3799">
        <v>0.97021514177322299</v>
      </c>
    </row>
    <row r="3800" spans="2:4" x14ac:dyDescent="0.25">
      <c r="B3800">
        <v>1.46740102767944</v>
      </c>
      <c r="D3800">
        <v>0.97021514177322299</v>
      </c>
    </row>
    <row r="3801" spans="2:4" x14ac:dyDescent="0.25">
      <c r="B3801">
        <v>1.9258229732513401</v>
      </c>
      <c r="D3801">
        <v>0.97021514177322299</v>
      </c>
    </row>
    <row r="3802" spans="2:4" x14ac:dyDescent="0.25">
      <c r="B3802">
        <v>1.69544076919555</v>
      </c>
      <c r="D3802">
        <v>0.98788481950759799</v>
      </c>
    </row>
    <row r="3803" spans="2:4" x14ac:dyDescent="0.25">
      <c r="B3803">
        <v>1.65238189697265</v>
      </c>
      <c r="D3803">
        <v>0.98788481950759799</v>
      </c>
    </row>
    <row r="3804" spans="2:4" x14ac:dyDescent="0.25">
      <c r="B3804">
        <v>1.69446432590484</v>
      </c>
      <c r="D3804">
        <v>0.98788481950759799</v>
      </c>
    </row>
    <row r="3805" spans="2:4" x14ac:dyDescent="0.25">
      <c r="B3805">
        <v>1.63765549659729</v>
      </c>
      <c r="D3805">
        <v>0.98788481950759799</v>
      </c>
    </row>
    <row r="3806" spans="2:4" x14ac:dyDescent="0.25">
      <c r="B3806">
        <v>1.60364437103271</v>
      </c>
      <c r="D3806">
        <v>0.98788481950759799</v>
      </c>
    </row>
    <row r="3807" spans="2:4" x14ac:dyDescent="0.25">
      <c r="B3807">
        <v>1.5221801996230999</v>
      </c>
      <c r="D3807">
        <v>0.97562116384506203</v>
      </c>
    </row>
    <row r="3808" spans="2:4" x14ac:dyDescent="0.25">
      <c r="B3808">
        <v>1.59309959411621</v>
      </c>
      <c r="D3808">
        <v>0.97562116384506203</v>
      </c>
    </row>
    <row r="3809" spans="2:4" x14ac:dyDescent="0.25">
      <c r="B3809">
        <v>1.40172231197357</v>
      </c>
      <c r="D3809">
        <v>0.97562116384506203</v>
      </c>
    </row>
    <row r="3810" spans="2:4" x14ac:dyDescent="0.25">
      <c r="B3810">
        <v>1.97791683673858</v>
      </c>
      <c r="D3810">
        <v>0.97562116384506203</v>
      </c>
    </row>
    <row r="3811" spans="2:4" x14ac:dyDescent="0.25">
      <c r="B3811">
        <v>1.7591290473937899</v>
      </c>
      <c r="D3811">
        <v>0.97562116384506203</v>
      </c>
    </row>
    <row r="3812" spans="2:4" x14ac:dyDescent="0.25">
      <c r="B3812">
        <v>1.7097709178924501</v>
      </c>
      <c r="D3812">
        <v>0.95613539218902499</v>
      </c>
    </row>
    <row r="3813" spans="2:4" x14ac:dyDescent="0.25">
      <c r="B3813">
        <v>1.44507336616516</v>
      </c>
      <c r="D3813">
        <v>0.95613539218902499</v>
      </c>
    </row>
    <row r="3814" spans="2:4" x14ac:dyDescent="0.25">
      <c r="B3814">
        <v>1.5690608024597099</v>
      </c>
      <c r="D3814">
        <v>0.95613539218902499</v>
      </c>
    </row>
    <row r="3815" spans="2:4" x14ac:dyDescent="0.25">
      <c r="B3815">
        <v>1.7549676895141599</v>
      </c>
      <c r="D3815">
        <v>0.95613539218902499</v>
      </c>
    </row>
    <row r="3816" spans="2:4" x14ac:dyDescent="0.25">
      <c r="B3816">
        <v>1.8865499496459901</v>
      </c>
      <c r="D3816">
        <v>0.95613539218902499</v>
      </c>
    </row>
    <row r="3817" spans="2:4" x14ac:dyDescent="0.25">
      <c r="B3817">
        <v>1.35350465774536</v>
      </c>
      <c r="D3817">
        <v>0.97886335849761896</v>
      </c>
    </row>
    <row r="3818" spans="2:4" x14ac:dyDescent="0.25">
      <c r="B3818">
        <v>1.4235877990722601</v>
      </c>
      <c r="D3818">
        <v>0.97886335849761896</v>
      </c>
    </row>
    <row r="3819" spans="2:4" x14ac:dyDescent="0.25">
      <c r="B3819">
        <v>1.77020287513732</v>
      </c>
      <c r="D3819">
        <v>0.97886335849761896</v>
      </c>
    </row>
    <row r="3820" spans="2:4" x14ac:dyDescent="0.25">
      <c r="B3820">
        <v>1.6435253620147701</v>
      </c>
      <c r="D3820">
        <v>0.97886335849761896</v>
      </c>
    </row>
    <row r="3821" spans="2:4" x14ac:dyDescent="0.25">
      <c r="B3821">
        <v>1.31247127056121</v>
      </c>
      <c r="D3821">
        <v>0.97886335849761896</v>
      </c>
    </row>
    <row r="3822" spans="2:4" x14ac:dyDescent="0.25">
      <c r="B3822">
        <v>1.7209942340850799</v>
      </c>
      <c r="D3822">
        <v>0.97352045774459794</v>
      </c>
    </row>
    <row r="3823" spans="2:4" x14ac:dyDescent="0.25">
      <c r="B3823">
        <v>1.64180564880371</v>
      </c>
      <c r="D3823">
        <v>0.97352045774459794</v>
      </c>
    </row>
    <row r="3824" spans="2:4" x14ac:dyDescent="0.25">
      <c r="B3824">
        <v>1.7676250934600799</v>
      </c>
      <c r="D3824">
        <v>0.97352045774459794</v>
      </c>
    </row>
    <row r="3825" spans="2:4" x14ac:dyDescent="0.25">
      <c r="B3825">
        <v>1.7310709953308101</v>
      </c>
      <c r="D3825">
        <v>0.97352045774459794</v>
      </c>
    </row>
    <row r="3826" spans="2:4" x14ac:dyDescent="0.25">
      <c r="B3826">
        <v>1.56534540653228</v>
      </c>
      <c r="D3826">
        <v>0.97352045774459794</v>
      </c>
    </row>
    <row r="3827" spans="2:4" x14ac:dyDescent="0.25">
      <c r="B3827">
        <v>1.73294854164123</v>
      </c>
      <c r="D3827">
        <v>0.97593772411346402</v>
      </c>
    </row>
    <row r="3828" spans="2:4" x14ac:dyDescent="0.25">
      <c r="B3828">
        <v>1.4714425802230799</v>
      </c>
      <c r="D3828">
        <v>0.97593772411346402</v>
      </c>
    </row>
    <row r="3829" spans="2:4" x14ac:dyDescent="0.25">
      <c r="B3829">
        <v>2.0691895484924299</v>
      </c>
      <c r="D3829">
        <v>0.97593772411346402</v>
      </c>
    </row>
    <row r="3830" spans="2:4" x14ac:dyDescent="0.25">
      <c r="B3830">
        <v>1.6460609436035101</v>
      </c>
      <c r="D3830">
        <v>0.97593772411346402</v>
      </c>
    </row>
    <row r="3831" spans="2:4" x14ac:dyDescent="0.25">
      <c r="B3831">
        <v>1.64583444595336</v>
      </c>
      <c r="D3831">
        <v>0.97593772411346402</v>
      </c>
    </row>
    <row r="3832" spans="2:4" x14ac:dyDescent="0.25">
      <c r="B3832">
        <v>1.7577714920043901</v>
      </c>
      <c r="D3832">
        <v>0.97213828563690097</v>
      </c>
    </row>
    <row r="3833" spans="2:4" x14ac:dyDescent="0.25">
      <c r="B3833">
        <v>1.60982501506805</v>
      </c>
      <c r="D3833">
        <v>0.97213828563690097</v>
      </c>
    </row>
    <row r="3834" spans="2:4" x14ac:dyDescent="0.25">
      <c r="B3834">
        <v>1.5338996648788401</v>
      </c>
      <c r="D3834">
        <v>0.97213828563690097</v>
      </c>
    </row>
    <row r="3835" spans="2:4" x14ac:dyDescent="0.25">
      <c r="B3835">
        <v>1.7155079841613701</v>
      </c>
      <c r="D3835">
        <v>0.97213828563690097</v>
      </c>
    </row>
    <row r="3836" spans="2:4" x14ac:dyDescent="0.25">
      <c r="B3836">
        <v>1.6005661487579299</v>
      </c>
      <c r="D3836">
        <v>0.97213828563690097</v>
      </c>
    </row>
    <row r="3837" spans="2:4" x14ac:dyDescent="0.25">
      <c r="B3837">
        <v>1.6411979198455799</v>
      </c>
      <c r="D3837">
        <v>0.96953076124191195</v>
      </c>
    </row>
    <row r="3838" spans="2:4" x14ac:dyDescent="0.25">
      <c r="B3838">
        <v>2.0458970069885201</v>
      </c>
      <c r="D3838">
        <v>0.96953076124191195</v>
      </c>
    </row>
    <row r="3839" spans="2:4" x14ac:dyDescent="0.25">
      <c r="B3839">
        <v>1.53058362007141</v>
      </c>
      <c r="D3839">
        <v>0.96953076124191195</v>
      </c>
    </row>
    <row r="3840" spans="2:4" x14ac:dyDescent="0.25">
      <c r="B3840">
        <v>1.0596001148223799</v>
      </c>
      <c r="D3840">
        <v>0.96953076124191195</v>
      </c>
    </row>
    <row r="3841" spans="2:4" x14ac:dyDescent="0.25">
      <c r="B3841">
        <v>1.50495386123657</v>
      </c>
      <c r="D3841">
        <v>0.96953076124191195</v>
      </c>
    </row>
    <row r="3842" spans="2:4" x14ac:dyDescent="0.25">
      <c r="B3842">
        <v>1.7730464935302701</v>
      </c>
      <c r="D3842">
        <v>0.98187279701232899</v>
      </c>
    </row>
    <row r="3843" spans="2:4" x14ac:dyDescent="0.25">
      <c r="B3843">
        <v>1.53742504119873</v>
      </c>
      <c r="D3843">
        <v>0.98187279701232899</v>
      </c>
    </row>
    <row r="3844" spans="2:4" x14ac:dyDescent="0.25">
      <c r="B3844">
        <v>1.3396086692810001</v>
      </c>
      <c r="D3844">
        <v>0.98187279701232899</v>
      </c>
    </row>
    <row r="3845" spans="2:4" x14ac:dyDescent="0.25">
      <c r="B3845">
        <v>1.25626468658447</v>
      </c>
      <c r="D3845">
        <v>0.98187279701232899</v>
      </c>
    </row>
    <row r="3846" spans="2:4" x14ac:dyDescent="0.25">
      <c r="B3846">
        <v>1.4652184247970499</v>
      </c>
      <c r="D3846">
        <v>0.98187279701232899</v>
      </c>
    </row>
    <row r="3847" spans="2:4" x14ac:dyDescent="0.25">
      <c r="B3847">
        <v>1.8996125459671001</v>
      </c>
      <c r="D3847">
        <v>0.98955851793289096</v>
      </c>
    </row>
    <row r="3848" spans="2:4" x14ac:dyDescent="0.25">
      <c r="B3848">
        <v>1.9070174694061199</v>
      </c>
      <c r="D3848">
        <v>0.98955851793289096</v>
      </c>
    </row>
    <row r="3849" spans="2:4" x14ac:dyDescent="0.25">
      <c r="B3849">
        <v>1.8204218149185101</v>
      </c>
      <c r="D3849">
        <v>0.98955851793289096</v>
      </c>
    </row>
    <row r="3850" spans="2:4" x14ac:dyDescent="0.25">
      <c r="B3850">
        <v>1.8991127014160101</v>
      </c>
      <c r="D3850">
        <v>0.98955851793289096</v>
      </c>
    </row>
    <row r="3851" spans="2:4" x14ac:dyDescent="0.25">
      <c r="B3851">
        <v>1.8198939561843801</v>
      </c>
      <c r="D3851">
        <v>0.98955851793289096</v>
      </c>
    </row>
    <row r="3852" spans="2:4" x14ac:dyDescent="0.25">
      <c r="B3852">
        <v>1.55688524246215</v>
      </c>
      <c r="D3852">
        <v>0.97012203931808405</v>
      </c>
    </row>
    <row r="3853" spans="2:4" x14ac:dyDescent="0.25">
      <c r="B3853">
        <v>1.91132140159606</v>
      </c>
      <c r="D3853">
        <v>0.97012203931808405</v>
      </c>
    </row>
    <row r="3854" spans="2:4" x14ac:dyDescent="0.25">
      <c r="B3854">
        <v>1.6976146697998</v>
      </c>
      <c r="D3854">
        <v>0.97012203931808405</v>
      </c>
    </row>
    <row r="3855" spans="2:4" x14ac:dyDescent="0.25">
      <c r="B3855">
        <v>2.0699193477630602</v>
      </c>
      <c r="D3855">
        <v>0.97012203931808405</v>
      </c>
    </row>
    <row r="3856" spans="2:4" x14ac:dyDescent="0.25">
      <c r="B3856">
        <v>1.30596959590911</v>
      </c>
      <c r="D3856">
        <v>0.97012203931808405</v>
      </c>
    </row>
    <row r="3857" spans="2:4" x14ac:dyDescent="0.25">
      <c r="B3857">
        <v>1.63312268257141</v>
      </c>
      <c r="D3857">
        <v>0.98584091663360596</v>
      </c>
    </row>
    <row r="3858" spans="2:4" x14ac:dyDescent="0.25">
      <c r="B3858">
        <v>2.3272123336791899</v>
      </c>
      <c r="D3858">
        <v>0.98584091663360596</v>
      </c>
    </row>
    <row r="3859" spans="2:4" x14ac:dyDescent="0.25">
      <c r="B3859">
        <v>1.5659101009368801</v>
      </c>
      <c r="D3859">
        <v>0.98584091663360596</v>
      </c>
    </row>
    <row r="3860" spans="2:4" x14ac:dyDescent="0.25">
      <c r="B3860">
        <v>1.6384794712066599</v>
      </c>
      <c r="D3860">
        <v>0.98584091663360596</v>
      </c>
    </row>
    <row r="3861" spans="2:4" x14ac:dyDescent="0.25">
      <c r="B3861">
        <v>2.0906772613525302</v>
      </c>
      <c r="D3861">
        <v>0.98584091663360596</v>
      </c>
    </row>
    <row r="3862" spans="2:4" x14ac:dyDescent="0.25">
      <c r="B3862">
        <v>1.6573115587234399</v>
      </c>
      <c r="D3862">
        <v>0.97632831335067705</v>
      </c>
    </row>
    <row r="3863" spans="2:4" x14ac:dyDescent="0.25">
      <c r="B3863">
        <v>1.6991283893585201</v>
      </c>
      <c r="D3863">
        <v>0.97632831335067705</v>
      </c>
    </row>
    <row r="3864" spans="2:4" x14ac:dyDescent="0.25">
      <c r="B3864">
        <v>1.8479516506195</v>
      </c>
      <c r="D3864">
        <v>0.97632831335067705</v>
      </c>
    </row>
    <row r="3865" spans="2:4" x14ac:dyDescent="0.25">
      <c r="B3865">
        <v>1.9051754474639799</v>
      </c>
      <c r="D3865">
        <v>0.97632831335067705</v>
      </c>
    </row>
    <row r="3866" spans="2:4" x14ac:dyDescent="0.25">
      <c r="B3866">
        <v>1.70678722858428</v>
      </c>
      <c r="D3866">
        <v>0.97632831335067705</v>
      </c>
    </row>
    <row r="3867" spans="2:4" x14ac:dyDescent="0.25">
      <c r="B3867">
        <v>1.3821271657943699</v>
      </c>
      <c r="D3867">
        <v>0.97950869798660201</v>
      </c>
    </row>
    <row r="3868" spans="2:4" x14ac:dyDescent="0.25">
      <c r="B3868">
        <v>1.6506214141845701</v>
      </c>
      <c r="D3868">
        <v>0.97950869798660201</v>
      </c>
    </row>
    <row r="3869" spans="2:4" x14ac:dyDescent="0.25">
      <c r="B3869">
        <v>1.66866874694824</v>
      </c>
      <c r="D3869">
        <v>0.97950869798660201</v>
      </c>
    </row>
    <row r="3870" spans="2:4" x14ac:dyDescent="0.25">
      <c r="B3870">
        <v>1.5584189891815099</v>
      </c>
      <c r="D3870">
        <v>0.97950869798660201</v>
      </c>
    </row>
    <row r="3871" spans="2:4" x14ac:dyDescent="0.25">
      <c r="B3871">
        <v>1.30949735641479</v>
      </c>
      <c r="D3871">
        <v>0.97950869798660201</v>
      </c>
    </row>
    <row r="3872" spans="2:4" x14ac:dyDescent="0.25">
      <c r="B3872">
        <v>1.6018099784851001</v>
      </c>
      <c r="D3872">
        <v>0.97950726747512795</v>
      </c>
    </row>
    <row r="3873" spans="2:4" x14ac:dyDescent="0.25">
      <c r="B3873">
        <v>1.4966460466384801</v>
      </c>
      <c r="D3873">
        <v>0.97950726747512795</v>
      </c>
    </row>
    <row r="3874" spans="2:4" x14ac:dyDescent="0.25">
      <c r="B3874">
        <v>1.83387470245361</v>
      </c>
      <c r="D3874">
        <v>0.97950726747512795</v>
      </c>
    </row>
    <row r="3875" spans="2:4" x14ac:dyDescent="0.25">
      <c r="B3875">
        <v>1.33862793445587</v>
      </c>
      <c r="D3875">
        <v>0.97950726747512795</v>
      </c>
    </row>
    <row r="3876" spans="2:4" x14ac:dyDescent="0.25">
      <c r="B3876">
        <v>1.91721439361572</v>
      </c>
      <c r="D3876">
        <v>0.97950726747512795</v>
      </c>
    </row>
    <row r="3877" spans="2:4" x14ac:dyDescent="0.25">
      <c r="B3877">
        <v>1.99881911277771</v>
      </c>
      <c r="D3877">
        <v>0.97690552473068204</v>
      </c>
    </row>
    <row r="3878" spans="2:4" x14ac:dyDescent="0.25">
      <c r="B3878">
        <v>1.3421603441238401</v>
      </c>
      <c r="D3878">
        <v>0.97690552473068204</v>
      </c>
    </row>
    <row r="3879" spans="2:4" x14ac:dyDescent="0.25">
      <c r="B3879">
        <v>1.67000603675842</v>
      </c>
      <c r="D3879">
        <v>0.97690552473068204</v>
      </c>
    </row>
    <row r="3880" spans="2:4" x14ac:dyDescent="0.25">
      <c r="B3880">
        <v>1.62923264503479</v>
      </c>
      <c r="D3880">
        <v>0.97690552473068204</v>
      </c>
    </row>
    <row r="3881" spans="2:4" x14ac:dyDescent="0.25">
      <c r="B3881">
        <v>1.821373462677</v>
      </c>
      <c r="D3881">
        <v>0.97690552473068204</v>
      </c>
    </row>
    <row r="3882" spans="2:4" x14ac:dyDescent="0.25">
      <c r="B3882">
        <v>1.8036173582077</v>
      </c>
      <c r="D3882">
        <v>0.97470116615295399</v>
      </c>
    </row>
    <row r="3883" spans="2:4" x14ac:dyDescent="0.25">
      <c r="B3883">
        <v>2.1568105220794598</v>
      </c>
      <c r="D3883">
        <v>0.97470116615295399</v>
      </c>
    </row>
    <row r="3884" spans="2:4" x14ac:dyDescent="0.25">
      <c r="B3884">
        <v>1.6109755039214999</v>
      </c>
      <c r="D3884">
        <v>0.97470116615295399</v>
      </c>
    </row>
    <row r="3885" spans="2:4" x14ac:dyDescent="0.25">
      <c r="B3885">
        <v>1.8680713176727199</v>
      </c>
      <c r="D3885">
        <v>0.97470116615295399</v>
      </c>
    </row>
    <row r="3886" spans="2:4" x14ac:dyDescent="0.25">
      <c r="B3886">
        <v>1.52661740779876</v>
      </c>
      <c r="D3886">
        <v>0.97470116615295399</v>
      </c>
    </row>
    <row r="3887" spans="2:4" x14ac:dyDescent="0.25">
      <c r="B3887">
        <v>1.51926028728485</v>
      </c>
      <c r="D3887">
        <v>0.981650590896606</v>
      </c>
    </row>
    <row r="3888" spans="2:4" x14ac:dyDescent="0.25">
      <c r="B3888">
        <v>1.8244719505310001</v>
      </c>
      <c r="D3888">
        <v>0.981650590896606</v>
      </c>
    </row>
    <row r="3889" spans="2:4" x14ac:dyDescent="0.25">
      <c r="B3889">
        <v>1.68482446670532</v>
      </c>
      <c r="D3889">
        <v>0.981650590896606</v>
      </c>
    </row>
    <row r="3890" spans="2:4" x14ac:dyDescent="0.25">
      <c r="B3890">
        <v>1.8425662517547601</v>
      </c>
      <c r="D3890">
        <v>0.981650590896606</v>
      </c>
    </row>
    <row r="3891" spans="2:4" x14ac:dyDescent="0.25">
      <c r="B3891">
        <v>1.62416648864746</v>
      </c>
      <c r="D3891">
        <v>0.981650590896606</v>
      </c>
    </row>
    <row r="3892" spans="2:4" x14ac:dyDescent="0.25">
      <c r="B3892">
        <v>1.7568607330322199</v>
      </c>
      <c r="D3892">
        <v>0.97529894113540605</v>
      </c>
    </row>
    <row r="3893" spans="2:4" x14ac:dyDescent="0.25">
      <c r="B3893">
        <v>1.25788569450378</v>
      </c>
      <c r="D3893">
        <v>0.97529894113540605</v>
      </c>
    </row>
    <row r="3894" spans="2:4" x14ac:dyDescent="0.25">
      <c r="B3894">
        <v>1.59319424629211</v>
      </c>
      <c r="D3894">
        <v>0.97529894113540605</v>
      </c>
    </row>
    <row r="3895" spans="2:4" x14ac:dyDescent="0.25">
      <c r="B3895">
        <v>1.2999082803726101</v>
      </c>
      <c r="D3895">
        <v>0.97529894113540605</v>
      </c>
    </row>
    <row r="3896" spans="2:4" x14ac:dyDescent="0.25">
      <c r="B3896">
        <v>1.8705040216445901</v>
      </c>
      <c r="D3896">
        <v>0.97529894113540605</v>
      </c>
    </row>
    <row r="3897" spans="2:4" x14ac:dyDescent="0.25">
      <c r="B3897">
        <v>1.3485467433929399</v>
      </c>
      <c r="D3897">
        <v>0.95681411027908303</v>
      </c>
    </row>
    <row r="3898" spans="2:4" x14ac:dyDescent="0.25">
      <c r="B3898">
        <v>1.5358910560607899</v>
      </c>
      <c r="D3898">
        <v>0.95681411027908303</v>
      </c>
    </row>
    <row r="3899" spans="2:4" x14ac:dyDescent="0.25">
      <c r="B3899">
        <v>1.5732014179229701</v>
      </c>
      <c r="D3899">
        <v>0.95681411027908303</v>
      </c>
    </row>
    <row r="3900" spans="2:4" x14ac:dyDescent="0.25">
      <c r="B3900">
        <v>1.4029796123504601</v>
      </c>
      <c r="D3900">
        <v>0.95681411027908303</v>
      </c>
    </row>
    <row r="3901" spans="2:4" x14ac:dyDescent="0.25">
      <c r="B3901">
        <v>1.61400914192199</v>
      </c>
      <c r="D3901">
        <v>0.95681411027908303</v>
      </c>
    </row>
    <row r="3902" spans="2:4" x14ac:dyDescent="0.25">
      <c r="B3902">
        <v>1.6640872955322199</v>
      </c>
      <c r="D3902">
        <v>0.98163211345672596</v>
      </c>
    </row>
    <row r="3903" spans="2:4" x14ac:dyDescent="0.25">
      <c r="B3903">
        <v>1.75138163566589</v>
      </c>
      <c r="D3903">
        <v>0.98163211345672596</v>
      </c>
    </row>
    <row r="3904" spans="2:4" x14ac:dyDescent="0.25">
      <c r="B3904">
        <v>1.7836729288101101</v>
      </c>
      <c r="D3904">
        <v>0.98163211345672596</v>
      </c>
    </row>
    <row r="3905" spans="2:4" x14ac:dyDescent="0.25">
      <c r="B3905">
        <v>1.75504434108734</v>
      </c>
      <c r="D3905">
        <v>0.98163211345672596</v>
      </c>
    </row>
    <row r="3906" spans="2:4" x14ac:dyDescent="0.25">
      <c r="B3906">
        <v>1.95341455936431</v>
      </c>
      <c r="D3906">
        <v>0.98163211345672596</v>
      </c>
    </row>
    <row r="3907" spans="2:4" x14ac:dyDescent="0.25">
      <c r="B3907">
        <v>1.48961186408996</v>
      </c>
      <c r="D3907">
        <v>0.96579140424728305</v>
      </c>
    </row>
    <row r="3908" spans="2:4" x14ac:dyDescent="0.25">
      <c r="B3908">
        <v>1.7242298126220701</v>
      </c>
      <c r="D3908">
        <v>0.96579140424728305</v>
      </c>
    </row>
    <row r="3909" spans="2:4" x14ac:dyDescent="0.25">
      <c r="B3909">
        <v>1.5320166349411</v>
      </c>
      <c r="D3909">
        <v>0.96579140424728305</v>
      </c>
    </row>
    <row r="3910" spans="2:4" x14ac:dyDescent="0.25">
      <c r="B3910">
        <v>1.98967432975769</v>
      </c>
      <c r="D3910">
        <v>0.96579140424728305</v>
      </c>
    </row>
    <row r="3911" spans="2:4" x14ac:dyDescent="0.25">
      <c r="B3911">
        <v>1.3380585908889699</v>
      </c>
      <c r="D3911">
        <v>0.96579140424728305</v>
      </c>
    </row>
    <row r="3912" spans="2:4" x14ac:dyDescent="0.25">
      <c r="B3912">
        <v>1.81148934364318</v>
      </c>
      <c r="D3912">
        <v>0.98454451560974099</v>
      </c>
    </row>
    <row r="3913" spans="2:4" x14ac:dyDescent="0.25">
      <c r="B3913">
        <v>1.78795266151428</v>
      </c>
      <c r="D3913">
        <v>0.98454451560974099</v>
      </c>
    </row>
    <row r="3914" spans="2:4" x14ac:dyDescent="0.25">
      <c r="B3914">
        <v>1.2908635139465301</v>
      </c>
      <c r="D3914">
        <v>0.98454451560974099</v>
      </c>
    </row>
    <row r="3915" spans="2:4" x14ac:dyDescent="0.25">
      <c r="B3915">
        <v>1.86117196083068</v>
      </c>
      <c r="D3915">
        <v>0.98454451560974099</v>
      </c>
    </row>
    <row r="3916" spans="2:4" x14ac:dyDescent="0.25">
      <c r="B3916">
        <v>1.9997546672821001</v>
      </c>
      <c r="D3916">
        <v>0.98454451560974099</v>
      </c>
    </row>
    <row r="3917" spans="2:4" x14ac:dyDescent="0.25">
      <c r="B3917">
        <v>2.0632357597350999</v>
      </c>
      <c r="D3917">
        <v>0.98624718189239502</v>
      </c>
    </row>
    <row r="3918" spans="2:4" x14ac:dyDescent="0.25">
      <c r="B3918">
        <v>1.92439341545104</v>
      </c>
      <c r="D3918">
        <v>0.98624718189239502</v>
      </c>
    </row>
    <row r="3919" spans="2:4" x14ac:dyDescent="0.25">
      <c r="B3919">
        <v>1.46220731735229</v>
      </c>
      <c r="D3919">
        <v>0.98624718189239502</v>
      </c>
    </row>
    <row r="3920" spans="2:4" x14ac:dyDescent="0.25">
      <c r="B3920">
        <v>1.48677778244018</v>
      </c>
      <c r="D3920">
        <v>0.98624718189239502</v>
      </c>
    </row>
    <row r="3921" spans="2:4" x14ac:dyDescent="0.25">
      <c r="B3921">
        <v>1.66669857501983</v>
      </c>
      <c r="D3921">
        <v>0.98624718189239502</v>
      </c>
    </row>
    <row r="3922" spans="2:4" x14ac:dyDescent="0.25">
      <c r="B3922">
        <v>1.4535042047500599</v>
      </c>
      <c r="D3922">
        <v>0.98540019989013605</v>
      </c>
    </row>
    <row r="3923" spans="2:4" x14ac:dyDescent="0.25">
      <c r="B3923">
        <v>1.4757549762725799</v>
      </c>
      <c r="D3923">
        <v>0.98540019989013605</v>
      </c>
    </row>
    <row r="3924" spans="2:4" x14ac:dyDescent="0.25">
      <c r="B3924">
        <v>1.4413809776306099</v>
      </c>
      <c r="D3924">
        <v>0.98540019989013605</v>
      </c>
    </row>
    <row r="3925" spans="2:4" x14ac:dyDescent="0.25">
      <c r="B3925">
        <v>2.1146857738494802</v>
      </c>
      <c r="D3925">
        <v>0.98540019989013605</v>
      </c>
    </row>
    <row r="3926" spans="2:4" x14ac:dyDescent="0.25">
      <c r="B3926">
        <v>1.7562066316604601</v>
      </c>
      <c r="D3926">
        <v>0.98540019989013605</v>
      </c>
    </row>
    <row r="3927" spans="2:4" x14ac:dyDescent="0.25">
      <c r="B3927">
        <v>1.2395873069763099</v>
      </c>
      <c r="D3927">
        <v>0.96629726886749201</v>
      </c>
    </row>
    <row r="3928" spans="2:4" x14ac:dyDescent="0.25">
      <c r="B3928">
        <v>1.4173338413238501</v>
      </c>
      <c r="D3928">
        <v>0.96629726886749201</v>
      </c>
    </row>
    <row r="3929" spans="2:4" x14ac:dyDescent="0.25">
      <c r="B3929">
        <v>2.0043396949768</v>
      </c>
      <c r="D3929">
        <v>0.96629726886749201</v>
      </c>
    </row>
    <row r="3930" spans="2:4" x14ac:dyDescent="0.25">
      <c r="B3930">
        <v>1.9304788112640301</v>
      </c>
      <c r="D3930">
        <v>0.96629726886749201</v>
      </c>
    </row>
    <row r="3931" spans="2:4" x14ac:dyDescent="0.25">
      <c r="B3931">
        <v>1.4715445041656401</v>
      </c>
      <c r="D3931">
        <v>0.96629726886749201</v>
      </c>
    </row>
    <row r="3932" spans="2:4" x14ac:dyDescent="0.25">
      <c r="B3932">
        <v>1.6428847312927199</v>
      </c>
      <c r="D3932">
        <v>0.97497606277465798</v>
      </c>
    </row>
    <row r="3933" spans="2:4" x14ac:dyDescent="0.25">
      <c r="B3933">
        <v>1.8369209766387899</v>
      </c>
      <c r="D3933">
        <v>0.97497606277465798</v>
      </c>
    </row>
    <row r="3934" spans="2:4" x14ac:dyDescent="0.25">
      <c r="B3934">
        <v>1.4949254989623999</v>
      </c>
      <c r="D3934">
        <v>0.97497606277465798</v>
      </c>
    </row>
    <row r="3935" spans="2:4" x14ac:dyDescent="0.25">
      <c r="B3935">
        <v>1.66133761405944</v>
      </c>
      <c r="D3935">
        <v>0.97497606277465798</v>
      </c>
    </row>
    <row r="3936" spans="2:4" x14ac:dyDescent="0.25">
      <c r="B3936">
        <v>1.54819095134735</v>
      </c>
      <c r="D3936">
        <v>0.97497606277465798</v>
      </c>
    </row>
    <row r="3937" spans="2:4" x14ac:dyDescent="0.25">
      <c r="B3937">
        <v>1.6962137222289999</v>
      </c>
      <c r="D3937">
        <v>0.95210033655166604</v>
      </c>
    </row>
    <row r="3938" spans="2:4" x14ac:dyDescent="0.25">
      <c r="B3938">
        <v>1.2437055110931301</v>
      </c>
      <c r="D3938">
        <v>0.95210033655166604</v>
      </c>
    </row>
    <row r="3939" spans="2:4" x14ac:dyDescent="0.25">
      <c r="B3939">
        <v>1.9582171440124501</v>
      </c>
      <c r="D3939">
        <v>0.95210033655166604</v>
      </c>
    </row>
    <row r="3940" spans="2:4" x14ac:dyDescent="0.25">
      <c r="B3940">
        <v>1.8002188205718901</v>
      </c>
      <c r="D3940">
        <v>0.95210033655166604</v>
      </c>
    </row>
    <row r="3941" spans="2:4" x14ac:dyDescent="0.25">
      <c r="B3941">
        <v>1.79550433158874</v>
      </c>
      <c r="D3941">
        <v>0.95210033655166604</v>
      </c>
    </row>
    <row r="3942" spans="2:4" x14ac:dyDescent="0.25">
      <c r="B3942">
        <v>1.6274945735931301</v>
      </c>
      <c r="D3942">
        <v>0.95321178436279297</v>
      </c>
    </row>
    <row r="3943" spans="2:4" x14ac:dyDescent="0.25">
      <c r="B3943">
        <v>1.49066686630249</v>
      </c>
      <c r="D3943">
        <v>0.95321178436279297</v>
      </c>
    </row>
    <row r="3944" spans="2:4" x14ac:dyDescent="0.25">
      <c r="B3944">
        <v>1.39646279811859</v>
      </c>
      <c r="D3944">
        <v>0.95321178436279297</v>
      </c>
    </row>
    <row r="3945" spans="2:4" x14ac:dyDescent="0.25">
      <c r="B3945">
        <v>1.4853098392486499</v>
      </c>
      <c r="D3945">
        <v>0.95321178436279297</v>
      </c>
    </row>
    <row r="3946" spans="2:4" x14ac:dyDescent="0.25">
      <c r="B3946">
        <v>1.6381089687347401</v>
      </c>
      <c r="D3946">
        <v>0.95321178436279297</v>
      </c>
    </row>
    <row r="3947" spans="2:4" x14ac:dyDescent="0.25">
      <c r="B3947">
        <v>1.6960358619689899</v>
      </c>
      <c r="D3947">
        <v>0.96590608358383101</v>
      </c>
    </row>
    <row r="3948" spans="2:4" x14ac:dyDescent="0.25">
      <c r="B3948">
        <v>1.6446335315704299</v>
      </c>
      <c r="D3948">
        <v>0.96590608358383101</v>
      </c>
    </row>
    <row r="3949" spans="2:4" x14ac:dyDescent="0.25">
      <c r="B3949">
        <v>1.85179674625396</v>
      </c>
      <c r="D3949">
        <v>0.96590608358383101</v>
      </c>
    </row>
    <row r="3950" spans="2:4" x14ac:dyDescent="0.25">
      <c r="B3950">
        <v>1.3030493259429901</v>
      </c>
      <c r="D3950">
        <v>0.96590608358383101</v>
      </c>
    </row>
    <row r="3951" spans="2:4" x14ac:dyDescent="0.25">
      <c r="B3951">
        <v>1.4943596124648999</v>
      </c>
      <c r="D3951">
        <v>0.96590608358383101</v>
      </c>
    </row>
    <row r="3952" spans="2:4" x14ac:dyDescent="0.25">
      <c r="B3952">
        <v>1.23180031776428</v>
      </c>
      <c r="D3952">
        <v>0.95515650510787897</v>
      </c>
    </row>
    <row r="3953" spans="2:4" x14ac:dyDescent="0.25">
      <c r="B3953">
        <v>1.60857582092285</v>
      </c>
      <c r="D3953">
        <v>0.95515650510787897</v>
      </c>
    </row>
    <row r="3954" spans="2:4" x14ac:dyDescent="0.25">
      <c r="B3954">
        <v>1.7082811594009399</v>
      </c>
      <c r="D3954">
        <v>0.95515650510787897</v>
      </c>
    </row>
    <row r="3955" spans="2:4" x14ac:dyDescent="0.25">
      <c r="B3955">
        <v>1.9887211322784399</v>
      </c>
      <c r="D3955">
        <v>0.95515650510787897</v>
      </c>
    </row>
    <row r="3956" spans="2:4" x14ac:dyDescent="0.25">
      <c r="B3956">
        <v>1.7406251430511399</v>
      </c>
      <c r="D3956">
        <v>0.95515650510787897</v>
      </c>
    </row>
    <row r="3957" spans="2:4" x14ac:dyDescent="0.25">
      <c r="B3957">
        <v>1.4969527721405</v>
      </c>
      <c r="D3957">
        <v>0.97936254739761297</v>
      </c>
    </row>
    <row r="3958" spans="2:4" x14ac:dyDescent="0.25">
      <c r="B3958">
        <v>2.0309157371520898</v>
      </c>
      <c r="D3958">
        <v>0.97936254739761297</v>
      </c>
    </row>
    <row r="3959" spans="2:4" x14ac:dyDescent="0.25">
      <c r="B3959">
        <v>1.50113773345947</v>
      </c>
      <c r="D3959">
        <v>0.97936254739761297</v>
      </c>
    </row>
    <row r="3960" spans="2:4" x14ac:dyDescent="0.25">
      <c r="B3960">
        <v>1.5364803075790401</v>
      </c>
      <c r="D3960">
        <v>0.97936254739761297</v>
      </c>
    </row>
    <row r="3961" spans="2:4" x14ac:dyDescent="0.25">
      <c r="B3961">
        <v>1.42455601692199</v>
      </c>
      <c r="D3961">
        <v>0.97936254739761297</v>
      </c>
    </row>
    <row r="3962" spans="2:4" x14ac:dyDescent="0.25">
      <c r="B3962">
        <v>1.4031667709350499</v>
      </c>
      <c r="D3962">
        <v>0.97960191965103105</v>
      </c>
    </row>
    <row r="3963" spans="2:4" x14ac:dyDescent="0.25">
      <c r="B3963">
        <v>1.51116371154785</v>
      </c>
      <c r="D3963">
        <v>0.97960191965103105</v>
      </c>
    </row>
    <row r="3964" spans="2:4" x14ac:dyDescent="0.25">
      <c r="B3964">
        <v>1.4047557115554801</v>
      </c>
      <c r="D3964">
        <v>0.97960191965103105</v>
      </c>
    </row>
    <row r="3965" spans="2:4" x14ac:dyDescent="0.25">
      <c r="B3965">
        <v>1.79835581779479</v>
      </c>
      <c r="D3965">
        <v>0.97960191965103105</v>
      </c>
    </row>
    <row r="3966" spans="2:4" x14ac:dyDescent="0.25">
      <c r="B3966">
        <v>1.47097992897033</v>
      </c>
      <c r="D3966">
        <v>0.97960191965103105</v>
      </c>
    </row>
    <row r="3967" spans="2:4" x14ac:dyDescent="0.25">
      <c r="B3967">
        <v>1.6011782884597701</v>
      </c>
      <c r="D3967">
        <v>0.98517721891403198</v>
      </c>
    </row>
    <row r="3968" spans="2:4" x14ac:dyDescent="0.25">
      <c r="B3968">
        <v>1.3825104236602701</v>
      </c>
      <c r="D3968">
        <v>0.98517721891403198</v>
      </c>
    </row>
    <row r="3969" spans="2:4" x14ac:dyDescent="0.25">
      <c r="B3969">
        <v>1.8575408458709699</v>
      </c>
      <c r="D3969">
        <v>0.98517721891403198</v>
      </c>
    </row>
    <row r="3970" spans="2:4" x14ac:dyDescent="0.25">
      <c r="B3970">
        <v>1.4755663871765099</v>
      </c>
      <c r="D3970">
        <v>0.98517721891403198</v>
      </c>
    </row>
    <row r="3971" spans="2:4" x14ac:dyDescent="0.25">
      <c r="B3971">
        <v>1.26832735538482</v>
      </c>
      <c r="D3971">
        <v>0.98517721891403198</v>
      </c>
    </row>
    <row r="3972" spans="2:4" x14ac:dyDescent="0.25">
      <c r="B3972">
        <v>1.7255933284759499</v>
      </c>
      <c r="D3972">
        <v>0.97192507982253995</v>
      </c>
    </row>
    <row r="3973" spans="2:4" x14ac:dyDescent="0.25">
      <c r="B3973">
        <v>1.5879106521606401</v>
      </c>
      <c r="D3973">
        <v>0.97192507982253995</v>
      </c>
    </row>
    <row r="3974" spans="2:4" x14ac:dyDescent="0.25">
      <c r="B3974">
        <v>1.1918036937713601</v>
      </c>
      <c r="D3974">
        <v>0.97192507982253995</v>
      </c>
    </row>
    <row r="3975" spans="2:4" x14ac:dyDescent="0.25">
      <c r="B3975">
        <v>1.53346347808837</v>
      </c>
      <c r="D3975">
        <v>0.97192507982253995</v>
      </c>
    </row>
    <row r="3976" spans="2:4" x14ac:dyDescent="0.25">
      <c r="B3976">
        <v>1.79028296470642</v>
      </c>
      <c r="D3976">
        <v>0.97192507982253995</v>
      </c>
    </row>
    <row r="3977" spans="2:4" x14ac:dyDescent="0.25">
      <c r="B3977">
        <v>1.6861931085586499</v>
      </c>
      <c r="D3977">
        <v>0.98549252748489302</v>
      </c>
    </row>
    <row r="3978" spans="2:4" x14ac:dyDescent="0.25">
      <c r="B3978">
        <v>1.89337158203125</v>
      </c>
      <c r="D3978">
        <v>0.98549252748489302</v>
      </c>
    </row>
    <row r="3979" spans="2:4" x14ac:dyDescent="0.25">
      <c r="B3979">
        <v>2.02244997024536</v>
      </c>
      <c r="D3979">
        <v>0.98549252748489302</v>
      </c>
    </row>
    <row r="3980" spans="2:4" x14ac:dyDescent="0.25">
      <c r="B3980">
        <v>1.76221370697021</v>
      </c>
      <c r="D3980">
        <v>0.98549252748489302</v>
      </c>
    </row>
    <row r="3981" spans="2:4" x14ac:dyDescent="0.25">
      <c r="B3981">
        <v>1.9035850763320901</v>
      </c>
      <c r="D3981">
        <v>0.98549252748489302</v>
      </c>
    </row>
    <row r="3982" spans="2:4" x14ac:dyDescent="0.25">
      <c r="B3982">
        <v>1.33183765411376</v>
      </c>
      <c r="D3982">
        <v>0.96780896186828602</v>
      </c>
    </row>
    <row r="3983" spans="2:4" x14ac:dyDescent="0.25">
      <c r="B3983">
        <v>1.486328125</v>
      </c>
      <c r="D3983">
        <v>0.96780896186828602</v>
      </c>
    </row>
    <row r="3984" spans="2:4" x14ac:dyDescent="0.25">
      <c r="B3984">
        <v>1.5396819114685001</v>
      </c>
      <c r="D3984">
        <v>0.96780896186828602</v>
      </c>
    </row>
    <row r="3985" spans="2:4" x14ac:dyDescent="0.25">
      <c r="B3985">
        <v>2.0455160140991202</v>
      </c>
      <c r="D3985">
        <v>0.96780896186828602</v>
      </c>
    </row>
    <row r="3986" spans="2:4" x14ac:dyDescent="0.25">
      <c r="B3986">
        <v>1.8313241004943801</v>
      </c>
      <c r="D3986">
        <v>0.96780896186828602</v>
      </c>
    </row>
    <row r="3987" spans="2:4" x14ac:dyDescent="0.25">
      <c r="B3987">
        <v>1.69801020622253</v>
      </c>
      <c r="D3987">
        <v>0.98052841424942005</v>
      </c>
    </row>
    <row r="3988" spans="2:4" x14ac:dyDescent="0.25">
      <c r="B3988">
        <v>1.6059222221374501</v>
      </c>
      <c r="D3988">
        <v>0.98052841424942005</v>
      </c>
    </row>
    <row r="3989" spans="2:4" x14ac:dyDescent="0.25">
      <c r="B3989">
        <v>1.50713062286376</v>
      </c>
      <c r="D3989">
        <v>0.98052841424942005</v>
      </c>
    </row>
    <row r="3990" spans="2:4" x14ac:dyDescent="0.25">
      <c r="B3990">
        <v>1.85617852210998</v>
      </c>
      <c r="D3990">
        <v>0.98052841424942005</v>
      </c>
    </row>
    <row r="3991" spans="2:4" x14ac:dyDescent="0.25">
      <c r="B3991">
        <v>1.6376547813415501</v>
      </c>
      <c r="D3991">
        <v>0.98052841424942005</v>
      </c>
    </row>
    <row r="3992" spans="2:4" x14ac:dyDescent="0.25">
      <c r="B3992">
        <v>1.6340957880020099</v>
      </c>
      <c r="D3992">
        <v>0.98402249813079801</v>
      </c>
    </row>
    <row r="3993" spans="2:4" x14ac:dyDescent="0.25">
      <c r="B3993">
        <v>1.42984747886657</v>
      </c>
      <c r="D3993">
        <v>0.98402249813079801</v>
      </c>
    </row>
    <row r="3994" spans="2:4" x14ac:dyDescent="0.25">
      <c r="B3994">
        <v>1.7389557361602701</v>
      </c>
      <c r="D3994">
        <v>0.98402249813079801</v>
      </c>
    </row>
    <row r="3995" spans="2:4" x14ac:dyDescent="0.25">
      <c r="B3995">
        <v>1.60190224647521</v>
      </c>
      <c r="D3995">
        <v>0.98402249813079801</v>
      </c>
    </row>
    <row r="3996" spans="2:4" x14ac:dyDescent="0.25">
      <c r="B3996">
        <v>1.75510931015014</v>
      </c>
      <c r="D3996">
        <v>0.98402249813079801</v>
      </c>
    </row>
    <row r="3997" spans="2:4" x14ac:dyDescent="0.25">
      <c r="B3997">
        <v>1.76661241054534</v>
      </c>
      <c r="D3997">
        <v>0.969740450382232</v>
      </c>
    </row>
    <row r="3998" spans="2:4" x14ac:dyDescent="0.25">
      <c r="B3998">
        <v>1.2865617275237999</v>
      </c>
      <c r="D3998">
        <v>0.969740450382232</v>
      </c>
    </row>
    <row r="3999" spans="2:4" x14ac:dyDescent="0.25">
      <c r="B3999">
        <v>1.8615849018096899</v>
      </c>
      <c r="D3999">
        <v>0.969740450382232</v>
      </c>
    </row>
    <row r="4000" spans="2:4" x14ac:dyDescent="0.25">
      <c r="B4000">
        <v>1.88271856307983</v>
      </c>
      <c r="D4000">
        <v>0.969740450382232</v>
      </c>
    </row>
    <row r="4001" spans="2:4" x14ac:dyDescent="0.25">
      <c r="B4001">
        <v>1.5343334674835201</v>
      </c>
      <c r="D4001">
        <v>0.969740450382232</v>
      </c>
    </row>
    <row r="4002" spans="2:4" x14ac:dyDescent="0.25">
      <c r="B4002">
        <v>1.3143162727355899</v>
      </c>
      <c r="D4002">
        <v>0.96971386671066195</v>
      </c>
    </row>
    <row r="4003" spans="2:4" x14ac:dyDescent="0.25">
      <c r="B4003">
        <v>1.5902874469757</v>
      </c>
      <c r="D4003">
        <v>0.96971386671066195</v>
      </c>
    </row>
    <row r="4004" spans="2:4" x14ac:dyDescent="0.25">
      <c r="B4004">
        <v>1.54616355895996</v>
      </c>
      <c r="D4004">
        <v>0.96971386671066195</v>
      </c>
    </row>
    <row r="4005" spans="2:4" x14ac:dyDescent="0.25">
      <c r="B4005">
        <v>1.77277159690856</v>
      </c>
      <c r="D4005">
        <v>0.96971386671066195</v>
      </c>
    </row>
    <row r="4006" spans="2:4" x14ac:dyDescent="0.25">
      <c r="B4006">
        <v>2.1083061695098801</v>
      </c>
      <c r="D4006">
        <v>0.96971386671066195</v>
      </c>
    </row>
    <row r="4007" spans="2:4" x14ac:dyDescent="0.25">
      <c r="B4007">
        <v>1.85214972496032</v>
      </c>
      <c r="D4007">
        <v>0.98691457509994496</v>
      </c>
    </row>
    <row r="4008" spans="2:4" x14ac:dyDescent="0.25">
      <c r="B4008">
        <v>1.58307385444641</v>
      </c>
      <c r="D4008">
        <v>0.98691457509994496</v>
      </c>
    </row>
    <row r="4009" spans="2:4" x14ac:dyDescent="0.25">
      <c r="B4009">
        <v>1.9620275497436499</v>
      </c>
      <c r="D4009">
        <v>0.98691457509994496</v>
      </c>
    </row>
    <row r="4010" spans="2:4" x14ac:dyDescent="0.25">
      <c r="B4010">
        <v>2.0813670158386199</v>
      </c>
      <c r="D4010">
        <v>0.98691457509994496</v>
      </c>
    </row>
    <row r="4011" spans="2:4" x14ac:dyDescent="0.25">
      <c r="B4011">
        <v>1.67568063735961</v>
      </c>
      <c r="D4011">
        <v>0.98691457509994496</v>
      </c>
    </row>
    <row r="4012" spans="2:4" x14ac:dyDescent="0.25">
      <c r="B4012">
        <v>1.54888975620269</v>
      </c>
      <c r="D4012">
        <v>0.97519832849502497</v>
      </c>
    </row>
    <row r="4013" spans="2:4" x14ac:dyDescent="0.25">
      <c r="B4013">
        <v>1.77912616729736</v>
      </c>
      <c r="D4013">
        <v>0.97519832849502497</v>
      </c>
    </row>
    <row r="4014" spans="2:4" x14ac:dyDescent="0.25">
      <c r="B4014">
        <v>1.66644382476806</v>
      </c>
      <c r="D4014">
        <v>0.97519832849502497</v>
      </c>
    </row>
    <row r="4015" spans="2:4" x14ac:dyDescent="0.25">
      <c r="B4015">
        <v>1.9299818277359</v>
      </c>
      <c r="D4015">
        <v>0.97519832849502497</v>
      </c>
    </row>
    <row r="4016" spans="2:4" x14ac:dyDescent="0.25">
      <c r="B4016">
        <v>1.4696614742278999</v>
      </c>
      <c r="D4016">
        <v>0.97519832849502497</v>
      </c>
    </row>
    <row r="4017" spans="2:4" x14ac:dyDescent="0.25">
      <c r="B4017">
        <v>1.77631282806396</v>
      </c>
      <c r="D4017">
        <v>0.98671805858612005</v>
      </c>
    </row>
    <row r="4018" spans="2:4" x14ac:dyDescent="0.25">
      <c r="B4018">
        <v>1.8453688621520901</v>
      </c>
      <c r="D4018">
        <v>0.98671805858612005</v>
      </c>
    </row>
    <row r="4019" spans="2:4" x14ac:dyDescent="0.25">
      <c r="B4019">
        <v>1.6154139041900599</v>
      </c>
      <c r="D4019">
        <v>0.98671805858612005</v>
      </c>
    </row>
    <row r="4020" spans="2:4" x14ac:dyDescent="0.25">
      <c r="B4020">
        <v>1.5083252191543499</v>
      </c>
      <c r="D4020">
        <v>0.98671805858612005</v>
      </c>
    </row>
    <row r="4021" spans="2:4" x14ac:dyDescent="0.25">
      <c r="B4021">
        <v>1.4639759063720701</v>
      </c>
      <c r="D4021">
        <v>0.98671805858612005</v>
      </c>
    </row>
    <row r="4022" spans="2:4" x14ac:dyDescent="0.25">
      <c r="B4022">
        <v>1.59986972808837</v>
      </c>
      <c r="D4022">
        <v>0.98316514492034901</v>
      </c>
    </row>
    <row r="4023" spans="2:4" x14ac:dyDescent="0.25">
      <c r="B4023">
        <v>1.6839394569396899</v>
      </c>
      <c r="D4023">
        <v>0.98316514492034901</v>
      </c>
    </row>
    <row r="4024" spans="2:4" x14ac:dyDescent="0.25">
      <c r="B4024">
        <v>1.7825517654418901</v>
      </c>
      <c r="D4024">
        <v>0.98316514492034901</v>
      </c>
    </row>
    <row r="4025" spans="2:4" x14ac:dyDescent="0.25">
      <c r="B4025">
        <v>1.86660432815551</v>
      </c>
      <c r="D4025">
        <v>0.98316514492034901</v>
      </c>
    </row>
    <row r="4026" spans="2:4" x14ac:dyDescent="0.25">
      <c r="B4026">
        <v>1.6267168521881099</v>
      </c>
      <c r="D4026">
        <v>0.98316514492034901</v>
      </c>
    </row>
    <row r="4027" spans="2:4" x14ac:dyDescent="0.25">
      <c r="B4027">
        <v>1.665167927742</v>
      </c>
      <c r="D4027">
        <v>0.96996575593948298</v>
      </c>
    </row>
    <row r="4028" spans="2:4" x14ac:dyDescent="0.25">
      <c r="B4028">
        <v>1.9369592666625901</v>
      </c>
      <c r="D4028">
        <v>0.96996575593948298</v>
      </c>
    </row>
    <row r="4029" spans="2:4" x14ac:dyDescent="0.25">
      <c r="B4029">
        <v>1.5653229951858501</v>
      </c>
      <c r="D4029">
        <v>0.96996575593948298</v>
      </c>
    </row>
    <row r="4030" spans="2:4" x14ac:dyDescent="0.25">
      <c r="B4030">
        <v>1.5888785123825</v>
      </c>
      <c r="D4030">
        <v>0.96996575593948298</v>
      </c>
    </row>
    <row r="4031" spans="2:4" x14ac:dyDescent="0.25">
      <c r="B4031">
        <v>1.3752466440200799</v>
      </c>
      <c r="D4031">
        <v>0.96996575593948298</v>
      </c>
    </row>
    <row r="4032" spans="2:4" x14ac:dyDescent="0.25">
      <c r="B4032">
        <v>1.4247300624847401</v>
      </c>
      <c r="D4032">
        <v>0.98045504093170099</v>
      </c>
    </row>
    <row r="4033" spans="2:4" x14ac:dyDescent="0.25">
      <c r="B4033">
        <v>2.0292999744415199</v>
      </c>
      <c r="D4033">
        <v>0.98045504093170099</v>
      </c>
    </row>
    <row r="4034" spans="2:4" x14ac:dyDescent="0.25">
      <c r="B4034">
        <v>1.64695143699646</v>
      </c>
      <c r="D4034">
        <v>0.98045504093170099</v>
      </c>
    </row>
    <row r="4035" spans="2:4" x14ac:dyDescent="0.25">
      <c r="B4035">
        <v>1.6331710815429601</v>
      </c>
      <c r="D4035">
        <v>0.98045504093170099</v>
      </c>
    </row>
    <row r="4036" spans="2:4" x14ac:dyDescent="0.25">
      <c r="B4036">
        <v>1.2552905082702599</v>
      </c>
      <c r="D4036">
        <v>0.98045504093170099</v>
      </c>
    </row>
    <row r="4037" spans="2:4" x14ac:dyDescent="0.25">
      <c r="B4037">
        <v>1.62155556678771</v>
      </c>
      <c r="D4037">
        <v>0.96544408798217696</v>
      </c>
    </row>
    <row r="4038" spans="2:4" x14ac:dyDescent="0.25">
      <c r="B4038">
        <v>1.7970606088638299</v>
      </c>
      <c r="D4038">
        <v>0.96544408798217696</v>
      </c>
    </row>
    <row r="4039" spans="2:4" x14ac:dyDescent="0.25">
      <c r="B4039">
        <v>1.8392863273620601</v>
      </c>
      <c r="D4039">
        <v>0.96544408798217696</v>
      </c>
    </row>
    <row r="4040" spans="2:4" x14ac:dyDescent="0.25">
      <c r="B4040">
        <v>1.3412215709686199</v>
      </c>
      <c r="D4040">
        <v>0.96544408798217696</v>
      </c>
    </row>
    <row r="4041" spans="2:4" x14ac:dyDescent="0.25">
      <c r="B4041">
        <v>1.4116140604019101</v>
      </c>
      <c r="D4041">
        <v>0.96544408798217696</v>
      </c>
    </row>
    <row r="4042" spans="2:4" x14ac:dyDescent="0.25">
      <c r="B4042">
        <v>1.5271739959716699</v>
      </c>
      <c r="D4042">
        <v>0.96863538026809604</v>
      </c>
    </row>
    <row r="4043" spans="2:4" x14ac:dyDescent="0.25">
      <c r="B4043">
        <v>1.3336833715438801</v>
      </c>
      <c r="D4043">
        <v>0.96863538026809604</v>
      </c>
    </row>
    <row r="4044" spans="2:4" x14ac:dyDescent="0.25">
      <c r="B4044">
        <v>1.80502557754516</v>
      </c>
      <c r="D4044">
        <v>0.96863538026809604</v>
      </c>
    </row>
    <row r="4045" spans="2:4" x14ac:dyDescent="0.25">
      <c r="B4045">
        <v>1.30598664283752</v>
      </c>
      <c r="D4045">
        <v>0.96863538026809604</v>
      </c>
    </row>
    <row r="4046" spans="2:4" x14ac:dyDescent="0.25">
      <c r="B4046">
        <v>1.6855894327163601</v>
      </c>
      <c r="D4046">
        <v>0.96863538026809604</v>
      </c>
    </row>
    <row r="4047" spans="2:4" x14ac:dyDescent="0.25">
      <c r="B4047">
        <v>1.8902297019958401</v>
      </c>
      <c r="D4047">
        <v>0.97296988964080799</v>
      </c>
    </row>
    <row r="4048" spans="2:4" x14ac:dyDescent="0.25">
      <c r="B4048">
        <v>1.9498255252838099</v>
      </c>
      <c r="D4048">
        <v>0.97296988964080799</v>
      </c>
    </row>
    <row r="4049" spans="2:4" x14ac:dyDescent="0.25">
      <c r="B4049">
        <v>1.72002553939819</v>
      </c>
      <c r="D4049">
        <v>0.97296988964080799</v>
      </c>
    </row>
    <row r="4050" spans="2:4" x14ac:dyDescent="0.25">
      <c r="B4050">
        <v>1.49860763549804</v>
      </c>
      <c r="D4050">
        <v>0.97296988964080799</v>
      </c>
    </row>
    <row r="4051" spans="2:4" x14ac:dyDescent="0.25">
      <c r="B4051">
        <v>1.45369613170623</v>
      </c>
      <c r="D4051">
        <v>0.97296988964080799</v>
      </c>
    </row>
    <row r="4052" spans="2:4" x14ac:dyDescent="0.25">
      <c r="B4052">
        <v>1.4846227169036801</v>
      </c>
      <c r="D4052">
        <v>0.97721081972122104</v>
      </c>
    </row>
    <row r="4053" spans="2:4" x14ac:dyDescent="0.25">
      <c r="B4053">
        <v>1.85241615772247</v>
      </c>
      <c r="D4053">
        <v>0.97721081972122104</v>
      </c>
    </row>
    <row r="4054" spans="2:4" x14ac:dyDescent="0.25">
      <c r="B4054">
        <v>1.6389832496643</v>
      </c>
      <c r="D4054">
        <v>0.97721081972122104</v>
      </c>
    </row>
    <row r="4055" spans="2:4" x14ac:dyDescent="0.25">
      <c r="B4055">
        <v>1.6976789236068699</v>
      </c>
      <c r="D4055">
        <v>0.97721081972122104</v>
      </c>
    </row>
    <row r="4056" spans="2:4" x14ac:dyDescent="0.25">
      <c r="B4056">
        <v>1.55417227745056</v>
      </c>
      <c r="D4056">
        <v>0.97721081972122104</v>
      </c>
    </row>
    <row r="4057" spans="2:4" x14ac:dyDescent="0.25">
      <c r="B4057">
        <v>1.57036852836608</v>
      </c>
      <c r="D4057">
        <v>0.97173970937728804</v>
      </c>
    </row>
    <row r="4058" spans="2:4" x14ac:dyDescent="0.25">
      <c r="B4058">
        <v>1.4766240119934</v>
      </c>
      <c r="D4058">
        <v>0.97173970937728804</v>
      </c>
    </row>
    <row r="4059" spans="2:4" x14ac:dyDescent="0.25">
      <c r="B4059">
        <v>1.8309750556945801</v>
      </c>
      <c r="D4059">
        <v>0.97173970937728804</v>
      </c>
    </row>
    <row r="4060" spans="2:4" x14ac:dyDescent="0.25">
      <c r="B4060">
        <v>1.7742645740509</v>
      </c>
      <c r="D4060">
        <v>0.97173970937728804</v>
      </c>
    </row>
    <row r="4061" spans="2:4" x14ac:dyDescent="0.25">
      <c r="B4061">
        <v>1.67684721946716</v>
      </c>
      <c r="D4061">
        <v>0.97173970937728804</v>
      </c>
    </row>
    <row r="4062" spans="2:4" x14ac:dyDescent="0.25">
      <c r="B4062">
        <v>1.8030862808227499</v>
      </c>
      <c r="D4062">
        <v>0.97866135835647505</v>
      </c>
    </row>
    <row r="4063" spans="2:4" x14ac:dyDescent="0.25">
      <c r="B4063">
        <v>1.60013699531555</v>
      </c>
      <c r="D4063">
        <v>0.97866135835647505</v>
      </c>
    </row>
    <row r="4064" spans="2:4" x14ac:dyDescent="0.25">
      <c r="B4064">
        <v>1.0804096460342401</v>
      </c>
      <c r="D4064">
        <v>0.97866135835647505</v>
      </c>
    </row>
    <row r="4065" spans="2:4" x14ac:dyDescent="0.25">
      <c r="B4065">
        <v>1.2714471817016599</v>
      </c>
      <c r="D4065">
        <v>0.97866135835647505</v>
      </c>
    </row>
    <row r="4066" spans="2:4" x14ac:dyDescent="0.25">
      <c r="B4066">
        <v>1.92848443984985</v>
      </c>
      <c r="D4066">
        <v>0.97866135835647505</v>
      </c>
    </row>
    <row r="4067" spans="2:4" x14ac:dyDescent="0.25">
      <c r="B4067">
        <v>1.2660342454910201</v>
      </c>
      <c r="D4067">
        <v>0.972706317901611</v>
      </c>
    </row>
    <row r="4068" spans="2:4" x14ac:dyDescent="0.25">
      <c r="B4068">
        <v>1.2644194364547701</v>
      </c>
      <c r="D4068">
        <v>0.972706317901611</v>
      </c>
    </row>
    <row r="4069" spans="2:4" x14ac:dyDescent="0.25">
      <c r="B4069">
        <v>1.6566855907440099</v>
      </c>
      <c r="D4069">
        <v>0.972706317901611</v>
      </c>
    </row>
    <row r="4070" spans="2:4" x14ac:dyDescent="0.25">
      <c r="B4070">
        <v>1.9916253089904701</v>
      </c>
      <c r="D4070">
        <v>0.972706317901611</v>
      </c>
    </row>
    <row r="4071" spans="2:4" x14ac:dyDescent="0.25">
      <c r="B4071">
        <v>1.6059759855270299</v>
      </c>
      <c r="D4071">
        <v>0.972706317901611</v>
      </c>
    </row>
    <row r="4072" spans="2:4" x14ac:dyDescent="0.25">
      <c r="B4072">
        <v>1.3454345464706401</v>
      </c>
      <c r="D4072">
        <v>0.97209781408309903</v>
      </c>
    </row>
    <row r="4073" spans="2:4" x14ac:dyDescent="0.25">
      <c r="B4073">
        <v>1.7659112215042101</v>
      </c>
      <c r="D4073">
        <v>0.97209781408309903</v>
      </c>
    </row>
    <row r="4074" spans="2:4" x14ac:dyDescent="0.25">
      <c r="B4074">
        <v>1.48630571365356</v>
      </c>
      <c r="D4074">
        <v>0.97209781408309903</v>
      </c>
    </row>
    <row r="4075" spans="2:4" x14ac:dyDescent="0.25">
      <c r="B4075">
        <v>1.73794841766357</v>
      </c>
      <c r="D4075">
        <v>0.97209781408309903</v>
      </c>
    </row>
    <row r="4076" spans="2:4" x14ac:dyDescent="0.25">
      <c r="B4076">
        <v>1.24106621742248</v>
      </c>
      <c r="D4076">
        <v>0.97209781408309903</v>
      </c>
    </row>
    <row r="4077" spans="2:4" x14ac:dyDescent="0.25">
      <c r="B4077">
        <v>1.71062171459198</v>
      </c>
      <c r="D4077">
        <v>0.98234605789184504</v>
      </c>
    </row>
    <row r="4078" spans="2:4" x14ac:dyDescent="0.25">
      <c r="B4078">
        <v>1.661949634552</v>
      </c>
      <c r="D4078">
        <v>0.98234605789184504</v>
      </c>
    </row>
    <row r="4079" spans="2:4" x14ac:dyDescent="0.25">
      <c r="B4079">
        <v>1.88045334815979</v>
      </c>
      <c r="D4079">
        <v>0.98234605789184504</v>
      </c>
    </row>
    <row r="4080" spans="2:4" x14ac:dyDescent="0.25">
      <c r="B4080">
        <v>1.5198824405670099</v>
      </c>
      <c r="D4080">
        <v>0.98234605789184504</v>
      </c>
    </row>
    <row r="4081" spans="2:4" x14ac:dyDescent="0.25">
      <c r="B4081">
        <v>1.32659888267517</v>
      </c>
      <c r="D4081">
        <v>0.98234605789184504</v>
      </c>
    </row>
    <row r="4082" spans="2:4" x14ac:dyDescent="0.25">
      <c r="B4082">
        <v>1.77556204795837</v>
      </c>
      <c r="D4082">
        <v>0.98033094406127896</v>
      </c>
    </row>
    <row r="4083" spans="2:4" x14ac:dyDescent="0.25">
      <c r="B4083">
        <v>1.72684502601623</v>
      </c>
      <c r="D4083">
        <v>0.98033094406127896</v>
      </c>
    </row>
    <row r="4084" spans="2:4" x14ac:dyDescent="0.25">
      <c r="B4084">
        <v>1.8089461326599099</v>
      </c>
      <c r="D4084">
        <v>0.98033094406127896</v>
      </c>
    </row>
    <row r="4085" spans="2:4" x14ac:dyDescent="0.25">
      <c r="B4085">
        <v>1.65333151817321</v>
      </c>
      <c r="D4085">
        <v>0.98033094406127896</v>
      </c>
    </row>
    <row r="4086" spans="2:4" x14ac:dyDescent="0.25">
      <c r="B4086">
        <v>1.4077299833297701</v>
      </c>
      <c r="D4086">
        <v>0.98033094406127896</v>
      </c>
    </row>
    <row r="4087" spans="2:4" x14ac:dyDescent="0.25">
      <c r="B4087">
        <v>2.0591349601745601</v>
      </c>
      <c r="D4087">
        <v>0.98812186717987005</v>
      </c>
    </row>
    <row r="4088" spans="2:4" x14ac:dyDescent="0.25">
      <c r="B4088">
        <v>1.6635839939117401</v>
      </c>
      <c r="D4088">
        <v>0.98812186717987005</v>
      </c>
    </row>
    <row r="4089" spans="2:4" x14ac:dyDescent="0.25">
      <c r="B4089">
        <v>1.4794907569885201</v>
      </c>
      <c r="D4089">
        <v>0.98812186717987005</v>
      </c>
    </row>
    <row r="4090" spans="2:4" x14ac:dyDescent="0.25">
      <c r="B4090">
        <v>1.70905172824859</v>
      </c>
      <c r="D4090">
        <v>0.98812186717987005</v>
      </c>
    </row>
    <row r="4091" spans="2:4" x14ac:dyDescent="0.25">
      <c r="B4091">
        <v>1.75991439819335</v>
      </c>
      <c r="D4091">
        <v>0.98812186717987005</v>
      </c>
    </row>
    <row r="4092" spans="2:4" x14ac:dyDescent="0.25">
      <c r="B4092">
        <v>1.45993769168853</v>
      </c>
      <c r="D4092">
        <v>0.97893756628036499</v>
      </c>
    </row>
    <row r="4093" spans="2:4" x14ac:dyDescent="0.25">
      <c r="B4093">
        <v>1.4961569309234599</v>
      </c>
      <c r="D4093">
        <v>0.97893756628036499</v>
      </c>
    </row>
    <row r="4094" spans="2:4" x14ac:dyDescent="0.25">
      <c r="B4094">
        <v>1.6475670337677</v>
      </c>
      <c r="D4094">
        <v>0.97893756628036499</v>
      </c>
    </row>
    <row r="4095" spans="2:4" x14ac:dyDescent="0.25">
      <c r="B4095">
        <v>2.0141248703002899</v>
      </c>
      <c r="D4095">
        <v>0.97893756628036499</v>
      </c>
    </row>
    <row r="4096" spans="2:4" x14ac:dyDescent="0.25">
      <c r="B4096">
        <v>1.43461418151855</v>
      </c>
      <c r="D4096">
        <v>0.97893756628036499</v>
      </c>
    </row>
    <row r="4097" spans="2:4" x14ac:dyDescent="0.25">
      <c r="B4097">
        <v>1.87249171733856</v>
      </c>
      <c r="D4097">
        <v>0.97210359573364202</v>
      </c>
    </row>
    <row r="4098" spans="2:4" x14ac:dyDescent="0.25">
      <c r="B4098">
        <v>1.5719735622405999</v>
      </c>
      <c r="D4098">
        <v>0.97210359573364202</v>
      </c>
    </row>
    <row r="4099" spans="2:4" x14ac:dyDescent="0.25">
      <c r="B4099">
        <v>1.8955636024475</v>
      </c>
      <c r="D4099">
        <v>0.97210359573364202</v>
      </c>
    </row>
    <row r="4100" spans="2:4" x14ac:dyDescent="0.25">
      <c r="B4100">
        <v>1.82623791694641</v>
      </c>
      <c r="D4100">
        <v>0.97210359573364202</v>
      </c>
    </row>
    <row r="4101" spans="2:4" x14ac:dyDescent="0.25">
      <c r="B4101">
        <v>1.4766702651977499</v>
      </c>
      <c r="D4101">
        <v>0.97210359573364202</v>
      </c>
    </row>
    <row r="4102" spans="2:4" x14ac:dyDescent="0.25">
      <c r="B4102">
        <v>1.6472263336181601</v>
      </c>
      <c r="D4102">
        <v>0.97596114873886097</v>
      </c>
    </row>
    <row r="4103" spans="2:4" x14ac:dyDescent="0.25">
      <c r="B4103">
        <v>2.0040972232818599</v>
      </c>
      <c r="D4103">
        <v>0.97596114873886097</v>
      </c>
    </row>
    <row r="4104" spans="2:4" x14ac:dyDescent="0.25">
      <c r="B4104">
        <v>1.9005706310272199</v>
      </c>
      <c r="D4104">
        <v>0.97596114873886097</v>
      </c>
    </row>
    <row r="4105" spans="2:4" x14ac:dyDescent="0.25">
      <c r="B4105">
        <v>1.90261125564575</v>
      </c>
      <c r="D4105">
        <v>0.97596114873886097</v>
      </c>
    </row>
    <row r="4106" spans="2:4" x14ac:dyDescent="0.25">
      <c r="B4106">
        <v>1.40105080604553</v>
      </c>
      <c r="D4106">
        <v>0.97596114873886097</v>
      </c>
    </row>
    <row r="4107" spans="2:4" x14ac:dyDescent="0.25">
      <c r="B4107">
        <v>1.55685114860534</v>
      </c>
      <c r="D4107">
        <v>0.97815042734146096</v>
      </c>
    </row>
    <row r="4108" spans="2:4" x14ac:dyDescent="0.25">
      <c r="B4108">
        <v>1.4789335727691599</v>
      </c>
      <c r="D4108">
        <v>0.97815042734146096</v>
      </c>
    </row>
    <row r="4109" spans="2:4" x14ac:dyDescent="0.25">
      <c r="B4109">
        <v>1.2403080463409399</v>
      </c>
      <c r="D4109">
        <v>0.97815042734146096</v>
      </c>
    </row>
    <row r="4110" spans="2:4" x14ac:dyDescent="0.25">
      <c r="B4110">
        <v>1.5380434989929199</v>
      </c>
      <c r="D4110">
        <v>0.97815042734146096</v>
      </c>
    </row>
    <row r="4111" spans="2:4" x14ac:dyDescent="0.25">
      <c r="B4111">
        <v>1.7677434682846001</v>
      </c>
      <c r="D4111">
        <v>0.97815042734146096</v>
      </c>
    </row>
    <row r="4112" spans="2:4" x14ac:dyDescent="0.25">
      <c r="B4112">
        <v>2.0126168727874698</v>
      </c>
      <c r="D4112">
        <v>0.98258227109909002</v>
      </c>
    </row>
    <row r="4113" spans="2:4" x14ac:dyDescent="0.25">
      <c r="B4113">
        <v>1.7129614353179901</v>
      </c>
      <c r="D4113">
        <v>0.98258227109909002</v>
      </c>
    </row>
    <row r="4114" spans="2:4" x14ac:dyDescent="0.25">
      <c r="B4114">
        <v>1.6243207454681301</v>
      </c>
      <c r="D4114">
        <v>0.98258227109909002</v>
      </c>
    </row>
    <row r="4115" spans="2:4" x14ac:dyDescent="0.25">
      <c r="B4115">
        <v>1.99530053138732</v>
      </c>
      <c r="D4115">
        <v>0.98258227109909002</v>
      </c>
    </row>
    <row r="4116" spans="2:4" x14ac:dyDescent="0.25">
      <c r="B4116">
        <v>1.8836703300476001</v>
      </c>
      <c r="D4116">
        <v>0.98258227109909002</v>
      </c>
    </row>
    <row r="4117" spans="2:4" x14ac:dyDescent="0.25">
      <c r="B4117">
        <v>1.7622107267379701</v>
      </c>
      <c r="D4117">
        <v>0.97659885883331299</v>
      </c>
    </row>
    <row r="4118" spans="2:4" x14ac:dyDescent="0.25">
      <c r="B4118">
        <v>1.6079745292663501</v>
      </c>
      <c r="D4118">
        <v>0.97659885883331299</v>
      </c>
    </row>
    <row r="4119" spans="2:4" x14ac:dyDescent="0.25">
      <c r="B4119">
        <v>1.52711653709411</v>
      </c>
      <c r="D4119">
        <v>0.97659885883331299</v>
      </c>
    </row>
    <row r="4120" spans="2:4" x14ac:dyDescent="0.25">
      <c r="B4120">
        <v>1.9776165485382</v>
      </c>
      <c r="D4120">
        <v>0.97659885883331299</v>
      </c>
    </row>
    <row r="4121" spans="2:4" x14ac:dyDescent="0.25">
      <c r="B4121">
        <v>1.5285276174545199</v>
      </c>
      <c r="D4121">
        <v>0.97659885883331299</v>
      </c>
    </row>
    <row r="4122" spans="2:4" x14ac:dyDescent="0.25">
      <c r="B4122">
        <v>1.5298149585723799</v>
      </c>
      <c r="D4122">
        <v>0.97578400373458796</v>
      </c>
    </row>
    <row r="4123" spans="2:4" x14ac:dyDescent="0.25">
      <c r="B4123">
        <v>1.98728358745574</v>
      </c>
      <c r="D4123">
        <v>0.97578400373458796</v>
      </c>
    </row>
    <row r="4124" spans="2:4" x14ac:dyDescent="0.25">
      <c r="B4124">
        <v>1.8316733837127599</v>
      </c>
      <c r="D4124">
        <v>0.97578400373458796</v>
      </c>
    </row>
    <row r="4125" spans="2:4" x14ac:dyDescent="0.25">
      <c r="B4125">
        <v>1.73741507530212</v>
      </c>
      <c r="D4125">
        <v>0.97578400373458796</v>
      </c>
    </row>
    <row r="4126" spans="2:4" x14ac:dyDescent="0.25">
      <c r="B4126">
        <v>1.3999556303024201</v>
      </c>
      <c r="D4126">
        <v>0.97578400373458796</v>
      </c>
    </row>
    <row r="4127" spans="2:4" x14ac:dyDescent="0.25">
      <c r="B4127">
        <v>1.5476943254470801</v>
      </c>
      <c r="D4127">
        <v>0.96451246738433805</v>
      </c>
    </row>
    <row r="4128" spans="2:4" x14ac:dyDescent="0.25">
      <c r="B4128">
        <v>1.8080978393554601</v>
      </c>
      <c r="D4128">
        <v>0.96451246738433805</v>
      </c>
    </row>
    <row r="4129" spans="2:4" x14ac:dyDescent="0.25">
      <c r="B4129">
        <v>1.8452941179275499</v>
      </c>
      <c r="D4129">
        <v>0.96451246738433805</v>
      </c>
    </row>
    <row r="4130" spans="2:4" x14ac:dyDescent="0.25">
      <c r="B4130">
        <v>1.6227623224258401</v>
      </c>
      <c r="D4130">
        <v>0.96451246738433805</v>
      </c>
    </row>
    <row r="4131" spans="2:4" x14ac:dyDescent="0.25">
      <c r="B4131">
        <v>1.5074105262756301</v>
      </c>
      <c r="D4131">
        <v>0.96451246738433805</v>
      </c>
    </row>
    <row r="4132" spans="2:4" x14ac:dyDescent="0.25">
      <c r="B4132">
        <v>1.5606281757354701</v>
      </c>
      <c r="D4132">
        <v>0.98523074388503995</v>
      </c>
    </row>
    <row r="4133" spans="2:4" x14ac:dyDescent="0.25">
      <c r="B4133">
        <v>1.5337492227554299</v>
      </c>
      <c r="D4133">
        <v>0.98523074388503995</v>
      </c>
    </row>
    <row r="4134" spans="2:4" x14ac:dyDescent="0.25">
      <c r="B4134">
        <v>1.6641528606414699</v>
      </c>
      <c r="D4134">
        <v>0.98523074388503995</v>
      </c>
    </row>
    <row r="4135" spans="2:4" x14ac:dyDescent="0.25">
      <c r="B4135">
        <v>1.1669280529022199</v>
      </c>
      <c r="D4135">
        <v>0.98523074388503995</v>
      </c>
    </row>
    <row r="4136" spans="2:4" x14ac:dyDescent="0.25">
      <c r="B4136">
        <v>1.4647626876830999</v>
      </c>
      <c r="D4136">
        <v>0.98523074388503995</v>
      </c>
    </row>
    <row r="4137" spans="2:4" x14ac:dyDescent="0.25">
      <c r="B4137">
        <v>2.1909077167510902</v>
      </c>
      <c r="D4137">
        <v>0.97688126564025801</v>
      </c>
    </row>
    <row r="4138" spans="2:4" x14ac:dyDescent="0.25">
      <c r="B4138">
        <v>1.8454155921936</v>
      </c>
      <c r="D4138">
        <v>0.97688126564025801</v>
      </c>
    </row>
    <row r="4139" spans="2:4" x14ac:dyDescent="0.25">
      <c r="B4139">
        <v>1.8452609777450499</v>
      </c>
      <c r="D4139">
        <v>0.97688126564025801</v>
      </c>
    </row>
    <row r="4140" spans="2:4" x14ac:dyDescent="0.25">
      <c r="B4140">
        <v>1.7622532844543399</v>
      </c>
      <c r="D4140">
        <v>0.97688126564025801</v>
      </c>
    </row>
    <row r="4141" spans="2:4" x14ac:dyDescent="0.25">
      <c r="B4141">
        <v>1.68752217292785</v>
      </c>
      <c r="D4141">
        <v>0.97688126564025801</v>
      </c>
    </row>
    <row r="4142" spans="2:4" x14ac:dyDescent="0.25">
      <c r="B4142">
        <v>1.98977971076965</v>
      </c>
      <c r="D4142">
        <v>0.970178842544555</v>
      </c>
    </row>
    <row r="4143" spans="2:4" x14ac:dyDescent="0.25">
      <c r="B4143">
        <v>1.7400252819061199</v>
      </c>
      <c r="D4143">
        <v>0.970178842544555</v>
      </c>
    </row>
    <row r="4144" spans="2:4" x14ac:dyDescent="0.25">
      <c r="B4144">
        <v>1.3383884429931601</v>
      </c>
      <c r="D4144">
        <v>0.970178842544555</v>
      </c>
    </row>
    <row r="4145" spans="2:4" x14ac:dyDescent="0.25">
      <c r="B4145">
        <v>1.5132256746292101</v>
      </c>
      <c r="D4145">
        <v>0.970178842544555</v>
      </c>
    </row>
    <row r="4146" spans="2:4" x14ac:dyDescent="0.25">
      <c r="B4146">
        <v>1.5505664348602199</v>
      </c>
      <c r="D4146">
        <v>0.970178842544555</v>
      </c>
    </row>
    <row r="4147" spans="2:4" x14ac:dyDescent="0.25">
      <c r="B4147">
        <v>1.96634328365325</v>
      </c>
      <c r="D4147">
        <v>0.986200511455535</v>
      </c>
    </row>
    <row r="4148" spans="2:4" x14ac:dyDescent="0.25">
      <c r="B4148">
        <v>1.80592560768127</v>
      </c>
      <c r="D4148">
        <v>0.986200511455535</v>
      </c>
    </row>
    <row r="4149" spans="2:4" x14ac:dyDescent="0.25">
      <c r="B4149">
        <v>1.54724073410034</v>
      </c>
      <c r="D4149">
        <v>0.986200511455535</v>
      </c>
    </row>
    <row r="4150" spans="2:4" x14ac:dyDescent="0.25">
      <c r="B4150">
        <v>1.4311879873275699</v>
      </c>
      <c r="D4150">
        <v>0.986200511455535</v>
      </c>
    </row>
    <row r="4151" spans="2:4" x14ac:dyDescent="0.25">
      <c r="B4151">
        <v>1.69339728355407</v>
      </c>
      <c r="D4151">
        <v>0.986200511455535</v>
      </c>
    </row>
    <row r="4152" spans="2:4" x14ac:dyDescent="0.25">
      <c r="B4152">
        <v>1.4220108985900799</v>
      </c>
      <c r="D4152">
        <v>0.96926951408386197</v>
      </c>
    </row>
    <row r="4153" spans="2:4" x14ac:dyDescent="0.25">
      <c r="B4153">
        <v>1.5974793434143</v>
      </c>
      <c r="D4153">
        <v>0.96926951408386197</v>
      </c>
    </row>
    <row r="4154" spans="2:4" x14ac:dyDescent="0.25">
      <c r="B4154">
        <v>1.3876758813857999</v>
      </c>
      <c r="D4154">
        <v>0.96926951408386197</v>
      </c>
    </row>
    <row r="4155" spans="2:4" x14ac:dyDescent="0.25">
      <c r="B4155">
        <v>1.79483795166015</v>
      </c>
      <c r="D4155">
        <v>0.96926951408386197</v>
      </c>
    </row>
    <row r="4156" spans="2:4" x14ac:dyDescent="0.25">
      <c r="B4156">
        <v>1.4011528491973799</v>
      </c>
      <c r="D4156">
        <v>0.96926951408386197</v>
      </c>
    </row>
    <row r="4157" spans="2:4" x14ac:dyDescent="0.25">
      <c r="B4157">
        <v>1.44846963882446</v>
      </c>
      <c r="D4157">
        <v>0.97041392326354903</v>
      </c>
    </row>
    <row r="4158" spans="2:4" x14ac:dyDescent="0.25">
      <c r="B4158">
        <v>1.53900754451751</v>
      </c>
      <c r="D4158">
        <v>0.97041392326354903</v>
      </c>
    </row>
    <row r="4159" spans="2:4" x14ac:dyDescent="0.25">
      <c r="B4159">
        <v>1.51695084571838</v>
      </c>
      <c r="D4159">
        <v>0.97041392326354903</v>
      </c>
    </row>
    <row r="4160" spans="2:4" x14ac:dyDescent="0.25">
      <c r="B4160">
        <v>2.0782454013824401</v>
      </c>
      <c r="D4160">
        <v>0.97041392326354903</v>
      </c>
    </row>
    <row r="4161" spans="2:4" x14ac:dyDescent="0.25">
      <c r="B4161">
        <v>1.51676821708679</v>
      </c>
      <c r="D4161">
        <v>0.97041392326354903</v>
      </c>
    </row>
    <row r="4162" spans="2:4" x14ac:dyDescent="0.25">
      <c r="B4162">
        <v>1.6671390533447199</v>
      </c>
      <c r="D4162">
        <v>0.98415893316268899</v>
      </c>
    </row>
    <row r="4163" spans="2:4" x14ac:dyDescent="0.25">
      <c r="B4163">
        <v>1.96909356117248</v>
      </c>
      <c r="D4163">
        <v>0.98415893316268899</v>
      </c>
    </row>
    <row r="4164" spans="2:4" x14ac:dyDescent="0.25">
      <c r="B4164">
        <v>1.6672391891479399</v>
      </c>
      <c r="D4164">
        <v>0.98415893316268899</v>
      </c>
    </row>
    <row r="4165" spans="2:4" x14ac:dyDescent="0.25">
      <c r="B4165">
        <v>1.70191633701324</v>
      </c>
      <c r="D4165">
        <v>0.98415893316268899</v>
      </c>
    </row>
    <row r="4166" spans="2:4" x14ac:dyDescent="0.25">
      <c r="B4166">
        <v>1.5719928741455</v>
      </c>
      <c r="D4166">
        <v>0.98415893316268899</v>
      </c>
    </row>
    <row r="4167" spans="2:4" x14ac:dyDescent="0.25">
      <c r="B4167">
        <v>1.97358882427215</v>
      </c>
      <c r="D4167">
        <v>0.967177033424377</v>
      </c>
    </row>
    <row r="4168" spans="2:4" x14ac:dyDescent="0.25">
      <c r="B4168">
        <v>1.7017345428466699</v>
      </c>
      <c r="D4168">
        <v>0.967177033424377</v>
      </c>
    </row>
    <row r="4169" spans="2:4" x14ac:dyDescent="0.25">
      <c r="B4169">
        <v>1.4017810821533201</v>
      </c>
      <c r="D4169">
        <v>0.967177033424377</v>
      </c>
    </row>
    <row r="4170" spans="2:4" x14ac:dyDescent="0.25">
      <c r="B4170">
        <v>1.5770149230957</v>
      </c>
      <c r="D4170">
        <v>0.967177033424377</v>
      </c>
    </row>
    <row r="4171" spans="2:4" x14ac:dyDescent="0.25">
      <c r="B4171">
        <v>1.3993184566497801</v>
      </c>
      <c r="D4171">
        <v>0.967177033424377</v>
      </c>
    </row>
    <row r="4172" spans="2:4" x14ac:dyDescent="0.25">
      <c r="B4172">
        <v>1.7948567867278999</v>
      </c>
      <c r="D4172">
        <v>0.98585563898086503</v>
      </c>
    </row>
    <row r="4173" spans="2:4" x14ac:dyDescent="0.25">
      <c r="B4173">
        <v>1.88498139381408</v>
      </c>
      <c r="D4173">
        <v>0.98585563898086503</v>
      </c>
    </row>
    <row r="4174" spans="2:4" x14ac:dyDescent="0.25">
      <c r="B4174">
        <v>1.81612992286682</v>
      </c>
      <c r="D4174">
        <v>0.98585563898086503</v>
      </c>
    </row>
    <row r="4175" spans="2:4" x14ac:dyDescent="0.25">
      <c r="B4175">
        <v>1.7959656715393</v>
      </c>
      <c r="D4175">
        <v>0.98585563898086503</v>
      </c>
    </row>
    <row r="4176" spans="2:4" x14ac:dyDescent="0.25">
      <c r="B4176">
        <v>1.50165915489196</v>
      </c>
      <c r="D4176">
        <v>0.98585563898086503</v>
      </c>
    </row>
    <row r="4177" spans="2:4" x14ac:dyDescent="0.25">
      <c r="B4177">
        <v>1.5123498439788801</v>
      </c>
      <c r="D4177">
        <v>0.98887997865676802</v>
      </c>
    </row>
    <row r="4178" spans="2:4" x14ac:dyDescent="0.25">
      <c r="B4178">
        <v>1.40602135658264</v>
      </c>
      <c r="D4178">
        <v>0.98887997865676802</v>
      </c>
    </row>
    <row r="4179" spans="2:4" x14ac:dyDescent="0.25">
      <c r="B4179">
        <v>1.14616286754608</v>
      </c>
      <c r="D4179">
        <v>0.98887997865676802</v>
      </c>
    </row>
    <row r="4180" spans="2:4" x14ac:dyDescent="0.25">
      <c r="B4180">
        <v>1.2924506664276101</v>
      </c>
      <c r="D4180">
        <v>0.98887997865676802</v>
      </c>
    </row>
    <row r="4181" spans="2:4" x14ac:dyDescent="0.25">
      <c r="B4181">
        <v>1.9208058118820099</v>
      </c>
      <c r="D4181">
        <v>0.98887997865676802</v>
      </c>
    </row>
    <row r="4182" spans="2:4" x14ac:dyDescent="0.25">
      <c r="B4182">
        <v>1.6368372440338099</v>
      </c>
      <c r="D4182">
        <v>0.97295504808425903</v>
      </c>
    </row>
    <row r="4183" spans="2:4" x14ac:dyDescent="0.25">
      <c r="B4183">
        <v>1.6647446155548</v>
      </c>
      <c r="D4183">
        <v>0.97295504808425903</v>
      </c>
    </row>
    <row r="4184" spans="2:4" x14ac:dyDescent="0.25">
      <c r="B4184">
        <v>1.54154372215271</v>
      </c>
      <c r="D4184">
        <v>0.97295504808425903</v>
      </c>
    </row>
    <row r="4185" spans="2:4" x14ac:dyDescent="0.25">
      <c r="B4185">
        <v>1.48763668537139</v>
      </c>
      <c r="D4185">
        <v>0.97295504808425903</v>
      </c>
    </row>
    <row r="4186" spans="2:4" x14ac:dyDescent="0.25">
      <c r="B4186">
        <v>1.7359495162963801</v>
      </c>
      <c r="D4186">
        <v>0.97295504808425903</v>
      </c>
    </row>
    <row r="4187" spans="2:4" x14ac:dyDescent="0.25">
      <c r="B4187">
        <v>1.5499072074890099</v>
      </c>
      <c r="D4187">
        <v>0.98163980245590199</v>
      </c>
    </row>
    <row r="4188" spans="2:4" x14ac:dyDescent="0.25">
      <c r="B4188">
        <v>2.0260307788848801</v>
      </c>
      <c r="D4188">
        <v>0.98163980245590199</v>
      </c>
    </row>
    <row r="4189" spans="2:4" x14ac:dyDescent="0.25">
      <c r="B4189">
        <v>1.5961234569549501</v>
      </c>
      <c r="D4189">
        <v>0.98163980245590199</v>
      </c>
    </row>
    <row r="4190" spans="2:4" x14ac:dyDescent="0.25">
      <c r="B4190">
        <v>1.47518575191497</v>
      </c>
      <c r="D4190">
        <v>0.98163980245590199</v>
      </c>
    </row>
    <row r="4191" spans="2:4" x14ac:dyDescent="0.25">
      <c r="B4191">
        <v>1.7227361202239899</v>
      </c>
      <c r="D4191">
        <v>0.98163980245590199</v>
      </c>
    </row>
    <row r="4192" spans="2:4" x14ac:dyDescent="0.25">
      <c r="B4192">
        <v>1.9115619659423799</v>
      </c>
      <c r="D4192">
        <v>0.98181116580963101</v>
      </c>
    </row>
    <row r="4193" spans="2:4" x14ac:dyDescent="0.25">
      <c r="B4193">
        <v>1.6395859718322701</v>
      </c>
      <c r="D4193">
        <v>0.98181116580963101</v>
      </c>
    </row>
    <row r="4194" spans="2:4" x14ac:dyDescent="0.25">
      <c r="B4194">
        <v>1.48051238059997</v>
      </c>
      <c r="D4194">
        <v>0.98181116580963101</v>
      </c>
    </row>
    <row r="4195" spans="2:4" x14ac:dyDescent="0.25">
      <c r="B4195">
        <v>1.24626159667968</v>
      </c>
      <c r="D4195">
        <v>0.98181116580963101</v>
      </c>
    </row>
    <row r="4196" spans="2:4" x14ac:dyDescent="0.25">
      <c r="B4196">
        <v>1.58426702022552</v>
      </c>
      <c r="D4196">
        <v>0.98181116580963101</v>
      </c>
    </row>
    <row r="4197" spans="2:4" x14ac:dyDescent="0.25">
      <c r="B4197">
        <v>1.7623889446258501</v>
      </c>
      <c r="D4197">
        <v>0.97028499841689997</v>
      </c>
    </row>
    <row r="4198" spans="2:4" x14ac:dyDescent="0.25">
      <c r="B4198">
        <v>1.4409359693527199</v>
      </c>
      <c r="D4198">
        <v>0.97028499841689997</v>
      </c>
    </row>
    <row r="4199" spans="2:4" x14ac:dyDescent="0.25">
      <c r="B4199">
        <v>1.8227010965347199</v>
      </c>
      <c r="D4199">
        <v>0.97028499841689997</v>
      </c>
    </row>
    <row r="4200" spans="2:4" x14ac:dyDescent="0.25">
      <c r="B4200">
        <v>1.60733795166015</v>
      </c>
      <c r="D4200">
        <v>0.97028499841689997</v>
      </c>
    </row>
    <row r="4201" spans="2:4" x14ac:dyDescent="0.25">
      <c r="B4201">
        <v>1.36498427391052</v>
      </c>
      <c r="D4201">
        <v>0.97028499841689997</v>
      </c>
    </row>
    <row r="4202" spans="2:4" x14ac:dyDescent="0.25">
      <c r="B4202">
        <v>1.8825919628143299</v>
      </c>
      <c r="D4202">
        <v>0.98495501279830899</v>
      </c>
    </row>
    <row r="4203" spans="2:4" x14ac:dyDescent="0.25">
      <c r="B4203">
        <v>2.1127681732177699</v>
      </c>
      <c r="D4203">
        <v>0.98495501279830899</v>
      </c>
    </row>
    <row r="4204" spans="2:4" x14ac:dyDescent="0.25">
      <c r="B4204">
        <v>1.6587381362914999</v>
      </c>
      <c r="D4204">
        <v>0.98495501279830899</v>
      </c>
    </row>
    <row r="4205" spans="2:4" x14ac:dyDescent="0.25">
      <c r="B4205">
        <v>1.6899952888488701</v>
      </c>
      <c r="D4205">
        <v>0.98495501279830899</v>
      </c>
    </row>
    <row r="4206" spans="2:4" x14ac:dyDescent="0.25">
      <c r="B4206">
        <v>1.56338334083557</v>
      </c>
      <c r="D4206">
        <v>0.98495501279830899</v>
      </c>
    </row>
    <row r="4207" spans="2:4" x14ac:dyDescent="0.25">
      <c r="B4207">
        <v>1.5496196746826101</v>
      </c>
      <c r="D4207">
        <v>0.982982277870178</v>
      </c>
    </row>
    <row r="4208" spans="2:4" x14ac:dyDescent="0.25">
      <c r="B4208">
        <v>1.4701075553894001</v>
      </c>
      <c r="D4208">
        <v>0.982982277870178</v>
      </c>
    </row>
    <row r="4209" spans="2:4" x14ac:dyDescent="0.25">
      <c r="B4209">
        <v>1.5594022274017301</v>
      </c>
      <c r="D4209">
        <v>0.982982277870178</v>
      </c>
    </row>
    <row r="4210" spans="2:4" x14ac:dyDescent="0.25">
      <c r="B4210">
        <v>1.5864112377166699</v>
      </c>
      <c r="D4210">
        <v>0.982982277870178</v>
      </c>
    </row>
    <row r="4211" spans="2:4" x14ac:dyDescent="0.25">
      <c r="B4211">
        <v>1.6027145385742101</v>
      </c>
      <c r="D4211">
        <v>0.982982277870178</v>
      </c>
    </row>
    <row r="4212" spans="2:4" x14ac:dyDescent="0.25">
      <c r="B4212">
        <v>1.80065441131591</v>
      </c>
      <c r="D4212">
        <v>0.991899073123931</v>
      </c>
    </row>
    <row r="4213" spans="2:4" x14ac:dyDescent="0.25">
      <c r="B4213">
        <v>1.5981211662292401</v>
      </c>
      <c r="D4213">
        <v>0.991899073123931</v>
      </c>
    </row>
    <row r="4214" spans="2:4" x14ac:dyDescent="0.25">
      <c r="B4214">
        <v>1.2633428573608301</v>
      </c>
      <c r="D4214">
        <v>0.991899073123931</v>
      </c>
    </row>
    <row r="4215" spans="2:4" x14ac:dyDescent="0.25">
      <c r="B4215">
        <v>1.7475681304931601</v>
      </c>
      <c r="D4215">
        <v>0.991899073123931</v>
      </c>
    </row>
    <row r="4216" spans="2:4" x14ac:dyDescent="0.25">
      <c r="B4216">
        <v>1.8687660694122299</v>
      </c>
      <c r="D4216">
        <v>0.991899073123931</v>
      </c>
    </row>
    <row r="4217" spans="2:4" x14ac:dyDescent="0.25">
      <c r="B4217">
        <v>1.52191758155822</v>
      </c>
      <c r="D4217">
        <v>0.962313652038574</v>
      </c>
    </row>
    <row r="4218" spans="2:4" x14ac:dyDescent="0.25">
      <c r="B4218">
        <v>1.5868763923645</v>
      </c>
      <c r="D4218">
        <v>0.962313652038574</v>
      </c>
    </row>
    <row r="4219" spans="2:4" x14ac:dyDescent="0.25">
      <c r="B4219">
        <v>1.8528186082839899</v>
      </c>
      <c r="D4219">
        <v>0.962313652038574</v>
      </c>
    </row>
    <row r="4220" spans="2:4" x14ac:dyDescent="0.25">
      <c r="B4220">
        <v>1.4441281557083101</v>
      </c>
      <c r="D4220">
        <v>0.962313652038574</v>
      </c>
    </row>
    <row r="4221" spans="2:4" x14ac:dyDescent="0.25">
      <c r="B4221">
        <v>1.89222192764282</v>
      </c>
      <c r="D4221">
        <v>0.962313652038574</v>
      </c>
    </row>
    <row r="4222" spans="2:4" x14ac:dyDescent="0.25">
      <c r="B4222">
        <v>2.0793073177337602</v>
      </c>
      <c r="D4222">
        <v>0.97591549158096302</v>
      </c>
    </row>
    <row r="4223" spans="2:4" x14ac:dyDescent="0.25">
      <c r="B4223">
        <v>1.6030728816986</v>
      </c>
      <c r="D4223">
        <v>0.97591549158096302</v>
      </c>
    </row>
    <row r="4224" spans="2:4" x14ac:dyDescent="0.25">
      <c r="B4224">
        <v>1.35610008239746</v>
      </c>
      <c r="D4224">
        <v>0.97591549158096302</v>
      </c>
    </row>
    <row r="4225" spans="2:4" x14ac:dyDescent="0.25">
      <c r="B4225">
        <v>1.7596848011016799</v>
      </c>
      <c r="D4225">
        <v>0.97591549158096302</v>
      </c>
    </row>
    <row r="4226" spans="2:4" x14ac:dyDescent="0.25">
      <c r="B4226">
        <v>1.4062097072601301</v>
      </c>
      <c r="D4226">
        <v>0.97591549158096302</v>
      </c>
    </row>
    <row r="4227" spans="2:4" x14ac:dyDescent="0.25">
      <c r="B4227">
        <v>1.70273077487945</v>
      </c>
      <c r="D4227">
        <v>0.96973121166229204</v>
      </c>
    </row>
    <row r="4228" spans="2:4" x14ac:dyDescent="0.25">
      <c r="B4228">
        <v>1.5159449577331501</v>
      </c>
      <c r="D4228">
        <v>0.96973121166229204</v>
      </c>
    </row>
    <row r="4229" spans="2:4" x14ac:dyDescent="0.25">
      <c r="B4229">
        <v>1.4656913280487001</v>
      </c>
      <c r="D4229">
        <v>0.96973121166229204</v>
      </c>
    </row>
    <row r="4230" spans="2:4" x14ac:dyDescent="0.25">
      <c r="B4230">
        <v>1.7349557876586901</v>
      </c>
      <c r="D4230">
        <v>0.96973121166229204</v>
      </c>
    </row>
    <row r="4231" spans="2:4" x14ac:dyDescent="0.25">
      <c r="B4231">
        <v>1.5685682296752901</v>
      </c>
      <c r="D4231">
        <v>0.96973121166229204</v>
      </c>
    </row>
    <row r="4232" spans="2:4" x14ac:dyDescent="0.25">
      <c r="B4232">
        <v>1.79218101501464</v>
      </c>
      <c r="D4232">
        <v>0.98980003595352095</v>
      </c>
    </row>
    <row r="4233" spans="2:4" x14ac:dyDescent="0.25">
      <c r="B4233">
        <v>1.5236301422119101</v>
      </c>
      <c r="D4233">
        <v>0.98980003595352095</v>
      </c>
    </row>
    <row r="4234" spans="2:4" x14ac:dyDescent="0.25">
      <c r="B4234">
        <v>1.57300329208374</v>
      </c>
      <c r="D4234">
        <v>0.98980003595352095</v>
      </c>
    </row>
    <row r="4235" spans="2:4" x14ac:dyDescent="0.25">
      <c r="B4235">
        <v>1.88275730609893</v>
      </c>
      <c r="D4235">
        <v>0.98980003595352095</v>
      </c>
    </row>
    <row r="4236" spans="2:4" x14ac:dyDescent="0.25">
      <c r="B4236">
        <v>1.2867121696472099</v>
      </c>
      <c r="D4236">
        <v>0.98980003595352095</v>
      </c>
    </row>
    <row r="4237" spans="2:4" x14ac:dyDescent="0.25">
      <c r="B4237">
        <v>1.5791161060333201</v>
      </c>
      <c r="D4237">
        <v>0.97625064849853505</v>
      </c>
    </row>
    <row r="4238" spans="2:4" x14ac:dyDescent="0.25">
      <c r="B4238">
        <v>1.5013897418975799</v>
      </c>
      <c r="D4238">
        <v>0.97625064849853505</v>
      </c>
    </row>
    <row r="4239" spans="2:4" x14ac:dyDescent="0.25">
      <c r="B4239">
        <v>1.5069539546966499</v>
      </c>
      <c r="D4239">
        <v>0.97625064849853505</v>
      </c>
    </row>
    <row r="4240" spans="2:4" x14ac:dyDescent="0.25">
      <c r="B4240">
        <v>1.8169720172882</v>
      </c>
      <c r="D4240">
        <v>0.97625064849853505</v>
      </c>
    </row>
    <row r="4241" spans="2:4" x14ac:dyDescent="0.25">
      <c r="B4241">
        <v>1.54170429706573</v>
      </c>
      <c r="D4241">
        <v>0.97625064849853505</v>
      </c>
    </row>
    <row r="4242" spans="2:4" x14ac:dyDescent="0.25">
      <c r="B4242">
        <v>1.64498698711395</v>
      </c>
      <c r="D4242">
        <v>0.97365027666091897</v>
      </c>
    </row>
    <row r="4243" spans="2:4" x14ac:dyDescent="0.25">
      <c r="B4243">
        <v>2.2199139595031698</v>
      </c>
      <c r="D4243">
        <v>0.97365027666091897</v>
      </c>
    </row>
    <row r="4244" spans="2:4" x14ac:dyDescent="0.25">
      <c r="B4244">
        <v>1.73341464996337</v>
      </c>
      <c r="D4244">
        <v>0.97365027666091897</v>
      </c>
    </row>
    <row r="4245" spans="2:4" x14ac:dyDescent="0.25">
      <c r="B4245">
        <v>1.7554740905761701</v>
      </c>
      <c r="D4245">
        <v>0.97365027666091897</v>
      </c>
    </row>
    <row r="4246" spans="2:4" x14ac:dyDescent="0.25">
      <c r="B4246">
        <v>1.52858662605285</v>
      </c>
      <c r="D4246">
        <v>0.97365027666091897</v>
      </c>
    </row>
    <row r="4247" spans="2:4" x14ac:dyDescent="0.25">
      <c r="B4247">
        <v>1.62340211868286</v>
      </c>
      <c r="D4247">
        <v>0.97867238521575906</v>
      </c>
    </row>
    <row r="4248" spans="2:4" x14ac:dyDescent="0.25">
      <c r="B4248">
        <v>1.8622850179672199</v>
      </c>
      <c r="D4248">
        <v>0.97867238521575906</v>
      </c>
    </row>
    <row r="4249" spans="2:4" x14ac:dyDescent="0.25">
      <c r="B4249">
        <v>1.6904170513153001</v>
      </c>
      <c r="D4249">
        <v>0.97867238521575906</v>
      </c>
    </row>
    <row r="4250" spans="2:4" x14ac:dyDescent="0.25">
      <c r="B4250">
        <v>1.9146429300308201</v>
      </c>
      <c r="D4250">
        <v>0.97867238521575906</v>
      </c>
    </row>
    <row r="4251" spans="2:4" x14ac:dyDescent="0.25">
      <c r="B4251">
        <v>1.61205995082855</v>
      </c>
      <c r="D4251">
        <v>0.97867238521575906</v>
      </c>
    </row>
    <row r="4252" spans="2:4" x14ac:dyDescent="0.25">
      <c r="B4252">
        <v>1.9269671440124501</v>
      </c>
      <c r="D4252">
        <v>0.98428380489349299</v>
      </c>
    </row>
    <row r="4253" spans="2:4" x14ac:dyDescent="0.25">
      <c r="B4253">
        <v>1.30209076404571</v>
      </c>
      <c r="D4253">
        <v>0.98428380489349299</v>
      </c>
    </row>
    <row r="4254" spans="2:4" x14ac:dyDescent="0.25">
      <c r="B4254">
        <v>1.85388755798339</v>
      </c>
      <c r="D4254">
        <v>0.98428380489349299</v>
      </c>
    </row>
    <row r="4255" spans="2:4" x14ac:dyDescent="0.25">
      <c r="B4255">
        <v>1.67489302158355</v>
      </c>
      <c r="D4255">
        <v>0.98428380489349299</v>
      </c>
    </row>
    <row r="4256" spans="2:4" x14ac:dyDescent="0.25">
      <c r="B4256">
        <v>1.8890812397003101</v>
      </c>
      <c r="D4256">
        <v>0.98428380489349299</v>
      </c>
    </row>
    <row r="4257" spans="2:4" x14ac:dyDescent="0.25">
      <c r="B4257">
        <v>2.0721197128295898</v>
      </c>
      <c r="D4257">
        <v>0.980921030044555</v>
      </c>
    </row>
    <row r="4258" spans="2:4" x14ac:dyDescent="0.25">
      <c r="B4258">
        <v>1.5569210052490201</v>
      </c>
      <c r="D4258">
        <v>0.980921030044555</v>
      </c>
    </row>
    <row r="4259" spans="2:4" x14ac:dyDescent="0.25">
      <c r="B4259">
        <v>1.7552976608276301</v>
      </c>
      <c r="D4259">
        <v>0.980921030044555</v>
      </c>
    </row>
    <row r="4260" spans="2:4" x14ac:dyDescent="0.25">
      <c r="B4260">
        <v>1.1960419416427599</v>
      </c>
      <c r="D4260">
        <v>0.980921030044555</v>
      </c>
    </row>
    <row r="4261" spans="2:4" x14ac:dyDescent="0.25">
      <c r="B4261">
        <v>1.7418117523193299</v>
      </c>
      <c r="D4261">
        <v>0.980921030044555</v>
      </c>
    </row>
    <row r="4262" spans="2:4" x14ac:dyDescent="0.25">
      <c r="B4262">
        <v>1.5646879673004099</v>
      </c>
      <c r="D4262">
        <v>0.97824746370315496</v>
      </c>
    </row>
    <row r="4263" spans="2:4" x14ac:dyDescent="0.25">
      <c r="B4263">
        <v>1.9345400333404501</v>
      </c>
      <c r="D4263">
        <v>0.97824746370315496</v>
      </c>
    </row>
    <row r="4264" spans="2:4" x14ac:dyDescent="0.25">
      <c r="B4264">
        <v>1.5327302217483501</v>
      </c>
      <c r="D4264">
        <v>0.97824746370315496</v>
      </c>
    </row>
    <row r="4265" spans="2:4" x14ac:dyDescent="0.25">
      <c r="B4265">
        <v>2.0073223114013601</v>
      </c>
      <c r="D4265">
        <v>0.97824746370315496</v>
      </c>
    </row>
    <row r="4266" spans="2:4" x14ac:dyDescent="0.25">
      <c r="B4266">
        <v>1.5701444149017301</v>
      </c>
      <c r="D4266">
        <v>0.97824746370315496</v>
      </c>
    </row>
    <row r="4267" spans="2:4" x14ac:dyDescent="0.25">
      <c r="B4267">
        <v>1.6489955186843801</v>
      </c>
      <c r="D4267">
        <v>0.97702336311340299</v>
      </c>
    </row>
    <row r="4268" spans="2:4" x14ac:dyDescent="0.25">
      <c r="B4268">
        <v>1.4847669601440401</v>
      </c>
      <c r="D4268">
        <v>0.97702336311340299</v>
      </c>
    </row>
    <row r="4269" spans="2:4" x14ac:dyDescent="0.25">
      <c r="B4269">
        <v>1.60596895217895</v>
      </c>
      <c r="D4269">
        <v>0.97702336311340299</v>
      </c>
    </row>
    <row r="4270" spans="2:4" x14ac:dyDescent="0.25">
      <c r="B4270">
        <v>2.0508365631103498</v>
      </c>
      <c r="D4270">
        <v>0.97702336311340299</v>
      </c>
    </row>
    <row r="4271" spans="2:4" x14ac:dyDescent="0.25">
      <c r="B4271">
        <v>1.4271718263626001</v>
      </c>
      <c r="D4271">
        <v>0.97702336311340299</v>
      </c>
    </row>
    <row r="4272" spans="2:4" x14ac:dyDescent="0.25">
      <c r="B4272">
        <v>1.87269711494445</v>
      </c>
      <c r="D4272">
        <v>0.994931399822235</v>
      </c>
    </row>
    <row r="4273" spans="2:4" x14ac:dyDescent="0.25">
      <c r="B4273">
        <v>1.72327840328216</v>
      </c>
      <c r="D4273">
        <v>0.994931399822235</v>
      </c>
    </row>
    <row r="4274" spans="2:4" x14ac:dyDescent="0.25">
      <c r="B4274">
        <v>1.4614391326904199</v>
      </c>
      <c r="D4274">
        <v>0.994931399822235</v>
      </c>
    </row>
    <row r="4275" spans="2:4" x14ac:dyDescent="0.25">
      <c r="B4275">
        <v>1.93601298332214</v>
      </c>
      <c r="D4275">
        <v>0.994931399822235</v>
      </c>
    </row>
    <row r="4276" spans="2:4" x14ac:dyDescent="0.25">
      <c r="B4276">
        <v>1.9829454421996999</v>
      </c>
      <c r="D4276">
        <v>0.994931399822235</v>
      </c>
    </row>
    <row r="4277" spans="2:4" x14ac:dyDescent="0.25">
      <c r="B4277">
        <v>1.9797074794769201</v>
      </c>
      <c r="D4277">
        <v>0.98924851417541504</v>
      </c>
    </row>
    <row r="4278" spans="2:4" x14ac:dyDescent="0.25">
      <c r="B4278">
        <v>1.6366438865661599</v>
      </c>
      <c r="D4278">
        <v>0.98924851417541504</v>
      </c>
    </row>
    <row r="4279" spans="2:4" x14ac:dyDescent="0.25">
      <c r="B4279">
        <v>2.2326521873474099</v>
      </c>
      <c r="D4279">
        <v>0.98924851417541504</v>
      </c>
    </row>
    <row r="4280" spans="2:4" x14ac:dyDescent="0.25">
      <c r="B4280">
        <v>1.9315367937087999</v>
      </c>
      <c r="D4280">
        <v>0.98924851417541504</v>
      </c>
    </row>
    <row r="4281" spans="2:4" x14ac:dyDescent="0.25">
      <c r="B4281">
        <v>1.53674364089965</v>
      </c>
      <c r="D4281">
        <v>0.98924851417541504</v>
      </c>
    </row>
    <row r="4282" spans="2:4" x14ac:dyDescent="0.25">
      <c r="B4282">
        <v>1.5226459503173799</v>
      </c>
      <c r="D4282">
        <v>0.97788709402084295</v>
      </c>
    </row>
    <row r="4283" spans="2:4" x14ac:dyDescent="0.25">
      <c r="B4283">
        <v>1.75148618221282</v>
      </c>
      <c r="D4283">
        <v>0.97788709402084295</v>
      </c>
    </row>
    <row r="4284" spans="2:4" x14ac:dyDescent="0.25">
      <c r="B4284">
        <v>1.6141310930252</v>
      </c>
      <c r="D4284">
        <v>0.97788709402084295</v>
      </c>
    </row>
    <row r="4285" spans="2:4" x14ac:dyDescent="0.25">
      <c r="B4285">
        <v>2.0351531505584699</v>
      </c>
      <c r="D4285">
        <v>0.97788709402084295</v>
      </c>
    </row>
    <row r="4286" spans="2:4" x14ac:dyDescent="0.25">
      <c r="B4286">
        <v>1.22145652770996</v>
      </c>
      <c r="D4286">
        <v>0.97788709402084295</v>
      </c>
    </row>
    <row r="4287" spans="2:4" x14ac:dyDescent="0.25">
      <c r="B4287">
        <v>1.69154405593872</v>
      </c>
      <c r="D4287">
        <v>0.97744274139404297</v>
      </c>
    </row>
    <row r="4288" spans="2:4" x14ac:dyDescent="0.25">
      <c r="B4288">
        <v>1.6132631301879801</v>
      </c>
      <c r="D4288">
        <v>0.97744274139404297</v>
      </c>
    </row>
    <row r="4289" spans="2:4" x14ac:dyDescent="0.25">
      <c r="B4289">
        <v>1.6121008396148599</v>
      </c>
      <c r="D4289">
        <v>0.97744274139404297</v>
      </c>
    </row>
    <row r="4290" spans="2:4" x14ac:dyDescent="0.25">
      <c r="B4290">
        <v>1.6869869232177701</v>
      </c>
      <c r="D4290">
        <v>0.97744274139404297</v>
      </c>
    </row>
    <row r="4291" spans="2:4" x14ac:dyDescent="0.25">
      <c r="B4291">
        <v>1.88583040237426</v>
      </c>
      <c r="D4291">
        <v>0.97744274139404297</v>
      </c>
    </row>
    <row r="4292" spans="2:4" x14ac:dyDescent="0.25">
      <c r="B4292">
        <v>1.55326151847839</v>
      </c>
      <c r="D4292">
        <v>0.95696520805358798</v>
      </c>
    </row>
    <row r="4293" spans="2:4" x14ac:dyDescent="0.25">
      <c r="B4293">
        <v>1.27020907402038</v>
      </c>
      <c r="D4293">
        <v>0.95696520805358798</v>
      </c>
    </row>
    <row r="4294" spans="2:4" x14ac:dyDescent="0.25">
      <c r="B4294">
        <v>1.76420938968658</v>
      </c>
      <c r="D4294">
        <v>0.95696520805358798</v>
      </c>
    </row>
    <row r="4295" spans="2:4" x14ac:dyDescent="0.25">
      <c r="B4295">
        <v>1.51429319381713</v>
      </c>
      <c r="D4295">
        <v>0.95696520805358798</v>
      </c>
    </row>
    <row r="4296" spans="2:4" x14ac:dyDescent="0.25">
      <c r="B4296">
        <v>1.6157146692276001</v>
      </c>
      <c r="D4296">
        <v>0.95696520805358798</v>
      </c>
    </row>
    <row r="4297" spans="2:4" x14ac:dyDescent="0.25">
      <c r="B4297">
        <v>1.94183993339538</v>
      </c>
      <c r="D4297">
        <v>0.99311196804046598</v>
      </c>
    </row>
    <row r="4298" spans="2:4" x14ac:dyDescent="0.25">
      <c r="B4298">
        <v>1.8309624195098799</v>
      </c>
      <c r="D4298">
        <v>0.99311196804046598</v>
      </c>
    </row>
    <row r="4299" spans="2:4" x14ac:dyDescent="0.25">
      <c r="B4299">
        <v>2.0821292400360099</v>
      </c>
      <c r="D4299">
        <v>0.99311196804046598</v>
      </c>
    </row>
    <row r="4300" spans="2:4" x14ac:dyDescent="0.25">
      <c r="B4300">
        <v>1.95336937904357</v>
      </c>
      <c r="D4300">
        <v>0.99311196804046598</v>
      </c>
    </row>
    <row r="4301" spans="2:4" x14ac:dyDescent="0.25">
      <c r="B4301">
        <v>1.5653090476989699</v>
      </c>
      <c r="D4301">
        <v>0.99311196804046598</v>
      </c>
    </row>
    <row r="4302" spans="2:4" x14ac:dyDescent="0.25">
      <c r="B4302">
        <v>1.8406565189361499</v>
      </c>
      <c r="D4302">
        <v>0.97214728593826205</v>
      </c>
    </row>
    <row r="4303" spans="2:4" x14ac:dyDescent="0.25">
      <c r="B4303">
        <v>1.7328472137451101</v>
      </c>
      <c r="D4303">
        <v>0.97214728593826205</v>
      </c>
    </row>
    <row r="4304" spans="2:4" x14ac:dyDescent="0.25">
      <c r="B4304">
        <v>1.6812615394592201</v>
      </c>
      <c r="D4304">
        <v>0.97214728593826205</v>
      </c>
    </row>
    <row r="4305" spans="2:4" x14ac:dyDescent="0.25">
      <c r="B4305">
        <v>1.7686964273452701</v>
      </c>
      <c r="D4305">
        <v>0.97214728593826205</v>
      </c>
    </row>
    <row r="4306" spans="2:4" x14ac:dyDescent="0.25">
      <c r="B4306">
        <v>1.4736475944519001</v>
      </c>
      <c r="D4306">
        <v>0.97214728593826205</v>
      </c>
    </row>
    <row r="4307" spans="2:4" x14ac:dyDescent="0.25">
      <c r="B4307">
        <v>1.37495529651641</v>
      </c>
      <c r="D4307">
        <v>0.97176599502563399</v>
      </c>
    </row>
    <row r="4308" spans="2:4" x14ac:dyDescent="0.25">
      <c r="B4308">
        <v>1.5417996644973699</v>
      </c>
      <c r="D4308">
        <v>0.97176599502563399</v>
      </c>
    </row>
    <row r="4309" spans="2:4" x14ac:dyDescent="0.25">
      <c r="B4309">
        <v>1.9859924316406199</v>
      </c>
      <c r="D4309">
        <v>0.97176599502563399</v>
      </c>
    </row>
    <row r="4310" spans="2:4" x14ac:dyDescent="0.25">
      <c r="B4310">
        <v>1.4318299293518</v>
      </c>
      <c r="D4310">
        <v>0.97176599502563399</v>
      </c>
    </row>
    <row r="4311" spans="2:4" x14ac:dyDescent="0.25">
      <c r="B4311">
        <v>1.6767561435699401</v>
      </c>
      <c r="D4311">
        <v>0.97176599502563399</v>
      </c>
    </row>
    <row r="4312" spans="2:4" x14ac:dyDescent="0.25">
      <c r="B4312">
        <v>1.3948075771331701</v>
      </c>
      <c r="D4312">
        <v>0.95924264192581099</v>
      </c>
    </row>
    <row r="4313" spans="2:4" x14ac:dyDescent="0.25">
      <c r="B4313">
        <v>1.72027015686035</v>
      </c>
      <c r="D4313">
        <v>0.95924264192581099</v>
      </c>
    </row>
    <row r="4314" spans="2:4" x14ac:dyDescent="0.25">
      <c r="B4314">
        <v>2.11121177673339</v>
      </c>
      <c r="D4314">
        <v>0.95924264192581099</v>
      </c>
    </row>
    <row r="4315" spans="2:4" x14ac:dyDescent="0.25">
      <c r="B4315">
        <v>1.34090232849121</v>
      </c>
      <c r="D4315">
        <v>0.95924264192581099</v>
      </c>
    </row>
    <row r="4316" spans="2:4" x14ac:dyDescent="0.25">
      <c r="B4316">
        <v>1.45749711990356</v>
      </c>
      <c r="D4316">
        <v>0.95924264192581099</v>
      </c>
    </row>
    <row r="4317" spans="2:4" x14ac:dyDescent="0.25">
      <c r="B4317">
        <v>1.3472415208816499</v>
      </c>
      <c r="D4317">
        <v>0.97858667373657204</v>
      </c>
    </row>
    <row r="4318" spans="2:4" x14ac:dyDescent="0.25">
      <c r="B4318">
        <v>1.80110192298889</v>
      </c>
      <c r="D4318">
        <v>0.97858667373657204</v>
      </c>
    </row>
    <row r="4319" spans="2:4" x14ac:dyDescent="0.25">
      <c r="B4319">
        <v>1.74762606620788</v>
      </c>
      <c r="D4319">
        <v>0.97858667373657204</v>
      </c>
    </row>
    <row r="4320" spans="2:4" x14ac:dyDescent="0.25">
      <c r="B4320">
        <v>1.6976332664489699</v>
      </c>
      <c r="D4320">
        <v>0.97858667373657204</v>
      </c>
    </row>
    <row r="4321" spans="2:4" x14ac:dyDescent="0.25">
      <c r="B4321">
        <v>1.77538633346557</v>
      </c>
      <c r="D4321">
        <v>0.97858667373657204</v>
      </c>
    </row>
    <row r="4322" spans="2:4" x14ac:dyDescent="0.25">
      <c r="B4322">
        <v>1.8194210529327299</v>
      </c>
      <c r="D4322">
        <v>0.99008679389953602</v>
      </c>
    </row>
    <row r="4323" spans="2:4" x14ac:dyDescent="0.25">
      <c r="B4323">
        <v>1.9009838104248</v>
      </c>
      <c r="D4323">
        <v>0.99008679389953602</v>
      </c>
    </row>
    <row r="4324" spans="2:4" x14ac:dyDescent="0.25">
      <c r="B4324">
        <v>2.17957186698913</v>
      </c>
      <c r="D4324">
        <v>0.99008679389953602</v>
      </c>
    </row>
    <row r="4325" spans="2:4" x14ac:dyDescent="0.25">
      <c r="B4325">
        <v>1.5445029735565099</v>
      </c>
      <c r="D4325">
        <v>0.99008679389953602</v>
      </c>
    </row>
    <row r="4326" spans="2:4" x14ac:dyDescent="0.25">
      <c r="B4326">
        <v>2.0055468082427899</v>
      </c>
      <c r="D4326">
        <v>0.99008679389953602</v>
      </c>
    </row>
    <row r="4327" spans="2:4" x14ac:dyDescent="0.25">
      <c r="B4327">
        <v>1.8781588077545099</v>
      </c>
      <c r="D4327">
        <v>0.98230838775634699</v>
      </c>
    </row>
    <row r="4328" spans="2:4" x14ac:dyDescent="0.25">
      <c r="B4328">
        <v>1.65914702415466</v>
      </c>
      <c r="D4328">
        <v>0.98230838775634699</v>
      </c>
    </row>
    <row r="4329" spans="2:4" x14ac:dyDescent="0.25">
      <c r="B4329">
        <v>1.88220882415771</v>
      </c>
      <c r="D4329">
        <v>0.98230838775634699</v>
      </c>
    </row>
    <row r="4330" spans="2:4" x14ac:dyDescent="0.25">
      <c r="B4330">
        <v>1.27526879310607</v>
      </c>
      <c r="D4330">
        <v>0.98230838775634699</v>
      </c>
    </row>
    <row r="4331" spans="2:4" x14ac:dyDescent="0.25">
      <c r="B4331">
        <v>1.7059233188629099</v>
      </c>
      <c r="D4331">
        <v>0.98230838775634699</v>
      </c>
    </row>
    <row r="4332" spans="2:4" x14ac:dyDescent="0.25">
      <c r="B4332">
        <v>1.45629799365997</v>
      </c>
      <c r="D4332">
        <v>0.97083210945129395</v>
      </c>
    </row>
    <row r="4333" spans="2:4" x14ac:dyDescent="0.25">
      <c r="B4333">
        <v>1.9274642467498699</v>
      </c>
      <c r="D4333">
        <v>0.97083210945129395</v>
      </c>
    </row>
    <row r="4334" spans="2:4" x14ac:dyDescent="0.25">
      <c r="B4334">
        <v>1.4041244983673</v>
      </c>
      <c r="D4334">
        <v>0.97083210945129395</v>
      </c>
    </row>
    <row r="4335" spans="2:4" x14ac:dyDescent="0.25">
      <c r="B4335">
        <v>1.81604623794555</v>
      </c>
      <c r="D4335">
        <v>0.97083210945129395</v>
      </c>
    </row>
    <row r="4336" spans="2:4" x14ac:dyDescent="0.25">
      <c r="B4336">
        <v>1.7819125652313199</v>
      </c>
      <c r="D4336">
        <v>0.97083210945129395</v>
      </c>
    </row>
    <row r="4337" spans="2:4" x14ac:dyDescent="0.25">
      <c r="B4337">
        <v>1.3386752605438199</v>
      </c>
      <c r="D4337">
        <v>0.974748075008392</v>
      </c>
    </row>
    <row r="4338" spans="2:4" x14ac:dyDescent="0.25">
      <c r="B4338">
        <v>1.15997910499572</v>
      </c>
      <c r="D4338">
        <v>0.974748075008392</v>
      </c>
    </row>
    <row r="4339" spans="2:4" x14ac:dyDescent="0.25">
      <c r="B4339">
        <v>1.5024895668029701</v>
      </c>
      <c r="D4339">
        <v>0.974748075008392</v>
      </c>
    </row>
    <row r="4340" spans="2:4" x14ac:dyDescent="0.25">
      <c r="B4340">
        <v>1.6492230892181301</v>
      </c>
      <c r="D4340">
        <v>0.974748075008392</v>
      </c>
    </row>
    <row r="4341" spans="2:4" x14ac:dyDescent="0.25">
      <c r="B4341">
        <v>1.5117480754852199</v>
      </c>
      <c r="D4341">
        <v>0.974748075008392</v>
      </c>
    </row>
    <row r="4342" spans="2:4" x14ac:dyDescent="0.25">
      <c r="B4342">
        <v>1.4704399108886701</v>
      </c>
      <c r="D4342">
        <v>0.98440206050872803</v>
      </c>
    </row>
    <row r="4343" spans="2:4" x14ac:dyDescent="0.25">
      <c r="B4343">
        <v>1.74531078338623</v>
      </c>
      <c r="D4343">
        <v>0.98440206050872803</v>
      </c>
    </row>
    <row r="4344" spans="2:4" x14ac:dyDescent="0.25">
      <c r="B4344">
        <v>1.66394543647766</v>
      </c>
      <c r="D4344">
        <v>0.98440206050872803</v>
      </c>
    </row>
    <row r="4345" spans="2:4" x14ac:dyDescent="0.25">
      <c r="B4345">
        <v>1.67948865890502</v>
      </c>
      <c r="D4345">
        <v>0.98440206050872803</v>
      </c>
    </row>
    <row r="4346" spans="2:4" x14ac:dyDescent="0.25">
      <c r="B4346">
        <v>1.69401919841766</v>
      </c>
      <c r="D4346">
        <v>0.98440206050872803</v>
      </c>
    </row>
    <row r="4347" spans="2:4" x14ac:dyDescent="0.25">
      <c r="B4347">
        <v>1.8457559347152701</v>
      </c>
      <c r="D4347">
        <v>0.98055320978164595</v>
      </c>
    </row>
    <row r="4348" spans="2:4" x14ac:dyDescent="0.25">
      <c r="B4348">
        <v>1.70522189140319</v>
      </c>
      <c r="D4348">
        <v>0.98055320978164595</v>
      </c>
    </row>
    <row r="4349" spans="2:4" x14ac:dyDescent="0.25">
      <c r="B4349">
        <v>1.91835641860961</v>
      </c>
      <c r="D4349">
        <v>0.98055320978164595</v>
      </c>
    </row>
    <row r="4350" spans="2:4" x14ac:dyDescent="0.25">
      <c r="B4350">
        <v>1.7757092714309599</v>
      </c>
      <c r="D4350">
        <v>0.98055320978164595</v>
      </c>
    </row>
    <row r="4351" spans="2:4" x14ac:dyDescent="0.25">
      <c r="B4351">
        <v>1.9972020387649501</v>
      </c>
      <c r="D4351">
        <v>0.98055320978164595</v>
      </c>
    </row>
    <row r="4352" spans="2:4" x14ac:dyDescent="0.25">
      <c r="B4352">
        <v>2.0317234992980899</v>
      </c>
      <c r="D4352">
        <v>0.98129063844680697</v>
      </c>
    </row>
    <row r="4353" spans="2:4" x14ac:dyDescent="0.25">
      <c r="B4353">
        <v>1.62409651279449</v>
      </c>
      <c r="D4353">
        <v>0.98129063844680697</v>
      </c>
    </row>
    <row r="4354" spans="2:4" x14ac:dyDescent="0.25">
      <c r="B4354">
        <v>1.9556268453598</v>
      </c>
      <c r="D4354">
        <v>0.98129063844680697</v>
      </c>
    </row>
    <row r="4355" spans="2:4" x14ac:dyDescent="0.25">
      <c r="B4355">
        <v>1.3319513797760001</v>
      </c>
      <c r="D4355">
        <v>0.98129063844680697</v>
      </c>
    </row>
    <row r="4356" spans="2:4" x14ac:dyDescent="0.25">
      <c r="B4356">
        <v>1.74035024642944</v>
      </c>
      <c r="D4356">
        <v>0.98129063844680697</v>
      </c>
    </row>
    <row r="4357" spans="2:4" x14ac:dyDescent="0.25">
      <c r="B4357">
        <v>1.8749710321426301</v>
      </c>
      <c r="D4357">
        <v>0.98221194744110096</v>
      </c>
    </row>
    <row r="4358" spans="2:4" x14ac:dyDescent="0.25">
      <c r="B4358">
        <v>1.6608680486678999</v>
      </c>
      <c r="D4358">
        <v>0.98221194744110096</v>
      </c>
    </row>
    <row r="4359" spans="2:4" x14ac:dyDescent="0.25">
      <c r="B4359">
        <v>1.66063857078552</v>
      </c>
      <c r="D4359">
        <v>0.98221194744110096</v>
      </c>
    </row>
    <row r="4360" spans="2:4" x14ac:dyDescent="0.25">
      <c r="B4360">
        <v>1.71509373188018</v>
      </c>
      <c r="D4360">
        <v>0.98221194744110096</v>
      </c>
    </row>
    <row r="4361" spans="2:4" x14ac:dyDescent="0.25">
      <c r="B4361">
        <v>1.6963191032409599</v>
      </c>
      <c r="D4361">
        <v>0.98221194744110096</v>
      </c>
    </row>
    <row r="4362" spans="2:4" x14ac:dyDescent="0.25">
      <c r="B4362">
        <v>1.6209342479705799</v>
      </c>
      <c r="D4362">
        <v>0.97966086864471402</v>
      </c>
    </row>
    <row r="4363" spans="2:4" x14ac:dyDescent="0.25">
      <c r="B4363">
        <v>1.5893486738204901</v>
      </c>
      <c r="D4363">
        <v>0.97966086864471402</v>
      </c>
    </row>
    <row r="4364" spans="2:4" x14ac:dyDescent="0.25">
      <c r="B4364">
        <v>1.6753945350646899</v>
      </c>
      <c r="D4364">
        <v>0.97966086864471402</v>
      </c>
    </row>
    <row r="4365" spans="2:4" x14ac:dyDescent="0.25">
      <c r="B4365">
        <v>1.59584760665893</v>
      </c>
      <c r="D4365">
        <v>0.97966086864471402</v>
      </c>
    </row>
    <row r="4366" spans="2:4" x14ac:dyDescent="0.25">
      <c r="B4366">
        <v>2.2068316936492902</v>
      </c>
      <c r="D4366">
        <v>0.97966086864471402</v>
      </c>
    </row>
    <row r="4367" spans="2:4" x14ac:dyDescent="0.25">
      <c r="B4367">
        <v>1.6043465137481601</v>
      </c>
      <c r="D4367">
        <v>0.98043578863143899</v>
      </c>
    </row>
    <row r="4368" spans="2:4" x14ac:dyDescent="0.25">
      <c r="B4368">
        <v>1.4151222705841</v>
      </c>
      <c r="D4368">
        <v>0.98043578863143899</v>
      </c>
    </row>
    <row r="4369" spans="2:4" x14ac:dyDescent="0.25">
      <c r="B4369">
        <v>1.6654804944992001</v>
      </c>
      <c r="D4369">
        <v>0.98043578863143899</v>
      </c>
    </row>
    <row r="4370" spans="2:4" x14ac:dyDescent="0.25">
      <c r="B4370">
        <v>1.9263381958007799</v>
      </c>
      <c r="D4370">
        <v>0.98043578863143899</v>
      </c>
    </row>
    <row r="4371" spans="2:4" x14ac:dyDescent="0.25">
      <c r="B4371">
        <v>1.79129981994628</v>
      </c>
      <c r="D4371">
        <v>0.98043578863143899</v>
      </c>
    </row>
    <row r="4372" spans="2:4" x14ac:dyDescent="0.25">
      <c r="B4372">
        <v>1.76447701454162</v>
      </c>
      <c r="D4372">
        <v>0.97881108522415095</v>
      </c>
    </row>
    <row r="4373" spans="2:4" x14ac:dyDescent="0.25">
      <c r="B4373">
        <v>1.57454562187194</v>
      </c>
      <c r="D4373">
        <v>0.97881108522415095</v>
      </c>
    </row>
    <row r="4374" spans="2:4" x14ac:dyDescent="0.25">
      <c r="B4374">
        <v>1.49572694301605</v>
      </c>
      <c r="D4374">
        <v>0.97881108522415095</v>
      </c>
    </row>
    <row r="4375" spans="2:4" x14ac:dyDescent="0.25">
      <c r="B4375">
        <v>1.35015439987182</v>
      </c>
      <c r="D4375">
        <v>0.97881108522415095</v>
      </c>
    </row>
    <row r="4376" spans="2:4" x14ac:dyDescent="0.25">
      <c r="B4376">
        <v>1.9627382755279501</v>
      </c>
      <c r="D4376">
        <v>0.97881108522415095</v>
      </c>
    </row>
    <row r="4377" spans="2:4" x14ac:dyDescent="0.25">
      <c r="B4377">
        <v>1.65123987197875</v>
      </c>
      <c r="D4377">
        <v>0.98115324974060003</v>
      </c>
    </row>
    <row r="4378" spans="2:4" x14ac:dyDescent="0.25">
      <c r="B4378">
        <v>1.75520551204681</v>
      </c>
      <c r="D4378">
        <v>0.98115324974060003</v>
      </c>
    </row>
    <row r="4379" spans="2:4" x14ac:dyDescent="0.25">
      <c r="B4379">
        <v>1.9732978343963601</v>
      </c>
      <c r="D4379">
        <v>0.98115324974060003</v>
      </c>
    </row>
    <row r="4380" spans="2:4" x14ac:dyDescent="0.25">
      <c r="B4380">
        <v>1.71055364608764</v>
      </c>
      <c r="D4380">
        <v>0.98115324974060003</v>
      </c>
    </row>
    <row r="4381" spans="2:4" x14ac:dyDescent="0.25">
      <c r="B4381">
        <v>1.7924209833145099</v>
      </c>
      <c r="D4381">
        <v>0.98115324974060003</v>
      </c>
    </row>
    <row r="4382" spans="2:4" x14ac:dyDescent="0.25">
      <c r="B4382">
        <v>1.81480169296264</v>
      </c>
      <c r="D4382">
        <v>0.99452126026153498</v>
      </c>
    </row>
    <row r="4383" spans="2:4" x14ac:dyDescent="0.25">
      <c r="B4383">
        <v>1.6664450168609599</v>
      </c>
      <c r="D4383">
        <v>0.99452126026153498</v>
      </c>
    </row>
    <row r="4384" spans="2:4" x14ac:dyDescent="0.25">
      <c r="B4384">
        <v>1.9264214038848799</v>
      </c>
      <c r="D4384">
        <v>0.99452126026153498</v>
      </c>
    </row>
    <row r="4385" spans="2:4" x14ac:dyDescent="0.25">
      <c r="B4385">
        <v>2.0947306156158398</v>
      </c>
      <c r="D4385">
        <v>0.99452126026153498</v>
      </c>
    </row>
    <row r="4386" spans="2:4" x14ac:dyDescent="0.25">
      <c r="B4386">
        <v>1.75780248641967</v>
      </c>
      <c r="D4386">
        <v>0.99452126026153498</v>
      </c>
    </row>
    <row r="4387" spans="2:4" x14ac:dyDescent="0.25">
      <c r="B4387">
        <v>1.5368349552154501</v>
      </c>
      <c r="D4387">
        <v>0.97531449794769198</v>
      </c>
    </row>
    <row r="4388" spans="2:4" x14ac:dyDescent="0.25">
      <c r="B4388">
        <v>1.4815051555633501</v>
      </c>
      <c r="D4388">
        <v>0.97531449794769198</v>
      </c>
    </row>
    <row r="4389" spans="2:4" x14ac:dyDescent="0.25">
      <c r="B4389">
        <v>1.90784263610839</v>
      </c>
      <c r="D4389">
        <v>0.97531449794769198</v>
      </c>
    </row>
    <row r="4390" spans="2:4" x14ac:dyDescent="0.25">
      <c r="B4390">
        <v>2.00957155227661</v>
      </c>
      <c r="D4390">
        <v>0.97531449794769198</v>
      </c>
    </row>
    <row r="4391" spans="2:4" x14ac:dyDescent="0.25">
      <c r="B4391">
        <v>1.94031906127929</v>
      </c>
      <c r="D4391">
        <v>0.97531449794769198</v>
      </c>
    </row>
    <row r="4392" spans="2:4" x14ac:dyDescent="0.25">
      <c r="B4392">
        <v>2.0704376697540199</v>
      </c>
      <c r="D4392">
        <v>0.98724067211151101</v>
      </c>
    </row>
    <row r="4393" spans="2:4" x14ac:dyDescent="0.25">
      <c r="B4393">
        <v>1.7360538244247401</v>
      </c>
      <c r="D4393">
        <v>0.98724067211151101</v>
      </c>
    </row>
    <row r="4394" spans="2:4" x14ac:dyDescent="0.25">
      <c r="B4394">
        <v>1.88623070716857</v>
      </c>
      <c r="D4394">
        <v>0.98724067211151101</v>
      </c>
    </row>
    <row r="4395" spans="2:4" x14ac:dyDescent="0.25">
      <c r="B4395">
        <v>1.7312302589416499</v>
      </c>
      <c r="D4395">
        <v>0.98724067211151101</v>
      </c>
    </row>
    <row r="4396" spans="2:4" x14ac:dyDescent="0.25">
      <c r="B4396">
        <v>1.68160772323608</v>
      </c>
      <c r="D4396">
        <v>0.98724067211151101</v>
      </c>
    </row>
    <row r="4397" spans="2:4" x14ac:dyDescent="0.25">
      <c r="B4397">
        <v>1.6760538816452</v>
      </c>
      <c r="D4397">
        <v>0.989868104457855</v>
      </c>
    </row>
    <row r="4398" spans="2:4" x14ac:dyDescent="0.25">
      <c r="B4398">
        <v>2.0306820869445801</v>
      </c>
      <c r="D4398">
        <v>0.989868104457855</v>
      </c>
    </row>
    <row r="4399" spans="2:4" x14ac:dyDescent="0.25">
      <c r="B4399">
        <v>1.67571008205413</v>
      </c>
      <c r="D4399">
        <v>0.989868104457855</v>
      </c>
    </row>
    <row r="4400" spans="2:4" x14ac:dyDescent="0.25">
      <c r="B4400">
        <v>2.0733149051666202</v>
      </c>
      <c r="D4400">
        <v>0.989868104457855</v>
      </c>
    </row>
    <row r="4401" spans="2:4" x14ac:dyDescent="0.25">
      <c r="B4401">
        <v>1.66223740577697</v>
      </c>
      <c r="D4401">
        <v>0.989868104457855</v>
      </c>
    </row>
    <row r="4402" spans="2:4" x14ac:dyDescent="0.25">
      <c r="B4402">
        <v>1.7922109365463199</v>
      </c>
      <c r="D4402">
        <v>0.97721755504608099</v>
      </c>
    </row>
    <row r="4403" spans="2:4" x14ac:dyDescent="0.25">
      <c r="B4403">
        <v>1.75711345672607</v>
      </c>
      <c r="D4403">
        <v>0.97721755504608099</v>
      </c>
    </row>
    <row r="4404" spans="2:4" x14ac:dyDescent="0.25">
      <c r="B4404">
        <v>1.31484794616699</v>
      </c>
      <c r="D4404">
        <v>0.97721755504608099</v>
      </c>
    </row>
    <row r="4405" spans="2:4" x14ac:dyDescent="0.25">
      <c r="B4405">
        <v>1.4326300621032699</v>
      </c>
      <c r="D4405">
        <v>0.97721755504608099</v>
      </c>
    </row>
    <row r="4406" spans="2:4" x14ac:dyDescent="0.25">
      <c r="B4406">
        <v>1.7442538738250699</v>
      </c>
      <c r="D4406">
        <v>0.97721755504608099</v>
      </c>
    </row>
    <row r="4407" spans="2:4" x14ac:dyDescent="0.25">
      <c r="B4407">
        <v>2.21815729141235</v>
      </c>
      <c r="D4407">
        <v>0.97107177972793501</v>
      </c>
    </row>
    <row r="4408" spans="2:4" x14ac:dyDescent="0.25">
      <c r="B4408">
        <v>2.11351346969604</v>
      </c>
      <c r="D4408">
        <v>0.97107177972793501</v>
      </c>
    </row>
    <row r="4409" spans="2:4" x14ac:dyDescent="0.25">
      <c r="B4409">
        <v>1.79138267040252</v>
      </c>
      <c r="D4409">
        <v>0.97107177972793501</v>
      </c>
    </row>
    <row r="4410" spans="2:4" x14ac:dyDescent="0.25">
      <c r="B4410">
        <v>1.6989427804946899</v>
      </c>
      <c r="D4410">
        <v>0.97107177972793501</v>
      </c>
    </row>
    <row r="4411" spans="2:4" x14ac:dyDescent="0.25">
      <c r="B4411">
        <v>2.17419981956481</v>
      </c>
      <c r="D4411">
        <v>0.97107177972793501</v>
      </c>
    </row>
    <row r="4412" spans="2:4" x14ac:dyDescent="0.25">
      <c r="B4412">
        <v>1.9016206264495801</v>
      </c>
      <c r="D4412">
        <v>0.98037087917327803</v>
      </c>
    </row>
    <row r="4413" spans="2:4" x14ac:dyDescent="0.25">
      <c r="B4413">
        <v>1.42085289955139</v>
      </c>
      <c r="D4413">
        <v>0.98037087917327803</v>
      </c>
    </row>
    <row r="4414" spans="2:4" x14ac:dyDescent="0.25">
      <c r="B4414">
        <v>1.90798616409301</v>
      </c>
      <c r="D4414">
        <v>0.98037087917327803</v>
      </c>
    </row>
    <row r="4415" spans="2:4" x14ac:dyDescent="0.25">
      <c r="B4415">
        <v>1.9925773143768299</v>
      </c>
      <c r="D4415">
        <v>0.98037087917327803</v>
      </c>
    </row>
    <row r="4416" spans="2:4" x14ac:dyDescent="0.25">
      <c r="B4416">
        <v>2.1942358016967698</v>
      </c>
      <c r="D4416">
        <v>0.98037087917327803</v>
      </c>
    </row>
    <row r="4417" spans="2:4" x14ac:dyDescent="0.25">
      <c r="B4417">
        <v>2.0911092758178702</v>
      </c>
      <c r="D4417">
        <v>0.99041378498077304</v>
      </c>
    </row>
    <row r="4418" spans="2:4" x14ac:dyDescent="0.25">
      <c r="B4418">
        <v>1.4497597217559799</v>
      </c>
      <c r="D4418">
        <v>0.99041378498077304</v>
      </c>
    </row>
    <row r="4419" spans="2:4" x14ac:dyDescent="0.25">
      <c r="B4419">
        <v>1.82035732269287</v>
      </c>
      <c r="D4419">
        <v>0.99041378498077304</v>
      </c>
    </row>
    <row r="4420" spans="2:4" x14ac:dyDescent="0.25">
      <c r="B4420">
        <v>1.4674164056777901</v>
      </c>
      <c r="D4420">
        <v>0.99041378498077304</v>
      </c>
    </row>
    <row r="4421" spans="2:4" x14ac:dyDescent="0.25">
      <c r="B4421">
        <v>2.0997619628906201</v>
      </c>
      <c r="D4421">
        <v>0.99041378498077304</v>
      </c>
    </row>
    <row r="4422" spans="2:4" x14ac:dyDescent="0.25">
      <c r="B4422">
        <v>1.8576033115386901</v>
      </c>
      <c r="D4422">
        <v>0.98534494638442904</v>
      </c>
    </row>
    <row r="4423" spans="2:4" x14ac:dyDescent="0.25">
      <c r="B4423">
        <v>1.8466510772705</v>
      </c>
      <c r="D4423">
        <v>0.98534494638442904</v>
      </c>
    </row>
    <row r="4424" spans="2:4" x14ac:dyDescent="0.25">
      <c r="B4424">
        <v>1.2577040195464999</v>
      </c>
      <c r="D4424">
        <v>0.98534494638442904</v>
      </c>
    </row>
    <row r="4425" spans="2:4" x14ac:dyDescent="0.25">
      <c r="B4425">
        <v>2.1198947429656898</v>
      </c>
      <c r="D4425">
        <v>0.98534494638442904</v>
      </c>
    </row>
    <row r="4426" spans="2:4" x14ac:dyDescent="0.25">
      <c r="B4426">
        <v>1.5649454593658401</v>
      </c>
      <c r="D4426">
        <v>0.98534494638442904</v>
      </c>
    </row>
    <row r="4427" spans="2:4" x14ac:dyDescent="0.25">
      <c r="B4427">
        <v>1.75199270248413</v>
      </c>
      <c r="D4427">
        <v>0.97999274730682295</v>
      </c>
    </row>
    <row r="4428" spans="2:4" x14ac:dyDescent="0.25">
      <c r="B4428">
        <v>1.54714775085449</v>
      </c>
      <c r="D4428">
        <v>0.97999274730682295</v>
      </c>
    </row>
    <row r="4429" spans="2:4" x14ac:dyDescent="0.25">
      <c r="B4429">
        <v>1.7990314960479701</v>
      </c>
      <c r="D4429">
        <v>0.97999274730682295</v>
      </c>
    </row>
    <row r="4430" spans="2:4" x14ac:dyDescent="0.25">
      <c r="B4430">
        <v>1.6794669628143299</v>
      </c>
      <c r="D4430">
        <v>0.97999274730682295</v>
      </c>
    </row>
    <row r="4431" spans="2:4" x14ac:dyDescent="0.25">
      <c r="B4431">
        <v>1.95599901676177</v>
      </c>
      <c r="D4431">
        <v>0.97999274730682295</v>
      </c>
    </row>
    <row r="4432" spans="2:4" x14ac:dyDescent="0.25">
      <c r="B4432">
        <v>1.5573817491531301</v>
      </c>
      <c r="D4432">
        <v>0.98246395587921098</v>
      </c>
    </row>
    <row r="4433" spans="2:4" x14ac:dyDescent="0.25">
      <c r="B4433">
        <v>1.7854094505310001</v>
      </c>
      <c r="D4433">
        <v>0.98246395587921098</v>
      </c>
    </row>
    <row r="4434" spans="2:4" x14ac:dyDescent="0.25">
      <c r="B4434">
        <v>1.8334326744079501</v>
      </c>
      <c r="D4434">
        <v>0.98246395587921098</v>
      </c>
    </row>
    <row r="4435" spans="2:4" x14ac:dyDescent="0.25">
      <c r="B4435">
        <v>1.66389036178588</v>
      </c>
      <c r="D4435">
        <v>0.98246395587921098</v>
      </c>
    </row>
    <row r="4436" spans="2:4" x14ac:dyDescent="0.25">
      <c r="B4436">
        <v>1.96428394317626</v>
      </c>
      <c r="D4436">
        <v>0.98246395587921098</v>
      </c>
    </row>
    <row r="4437" spans="2:4" x14ac:dyDescent="0.25">
      <c r="B4437">
        <v>1.89195764064788</v>
      </c>
      <c r="D4437">
        <v>0.98173761367797796</v>
      </c>
    </row>
    <row r="4438" spans="2:4" x14ac:dyDescent="0.25">
      <c r="B4438">
        <v>1.82460105419158</v>
      </c>
      <c r="D4438">
        <v>0.98173761367797796</v>
      </c>
    </row>
    <row r="4439" spans="2:4" x14ac:dyDescent="0.25">
      <c r="B4439">
        <v>2.0309298038482599</v>
      </c>
      <c r="D4439">
        <v>0.98173761367797796</v>
      </c>
    </row>
    <row r="4440" spans="2:4" x14ac:dyDescent="0.25">
      <c r="B4440">
        <v>1.25182676315307</v>
      </c>
      <c r="D4440">
        <v>0.98173761367797796</v>
      </c>
    </row>
    <row r="4441" spans="2:4" x14ac:dyDescent="0.25">
      <c r="B4441">
        <v>1.60886549949646</v>
      </c>
      <c r="D4441">
        <v>0.98173761367797796</v>
      </c>
    </row>
    <row r="4442" spans="2:4" x14ac:dyDescent="0.25">
      <c r="B4442">
        <v>1.80328893661499</v>
      </c>
      <c r="D4442">
        <v>0.98108094930648804</v>
      </c>
    </row>
    <row r="4443" spans="2:4" x14ac:dyDescent="0.25">
      <c r="B4443">
        <v>1.5864772796630799</v>
      </c>
      <c r="D4443">
        <v>0.98108094930648804</v>
      </c>
    </row>
    <row r="4444" spans="2:4" x14ac:dyDescent="0.25">
      <c r="B4444">
        <v>1.93843758106231</v>
      </c>
      <c r="D4444">
        <v>0.98108094930648804</v>
      </c>
    </row>
    <row r="4445" spans="2:4" x14ac:dyDescent="0.25">
      <c r="B4445">
        <v>2.3352353572845401</v>
      </c>
      <c r="D4445">
        <v>0.98108094930648804</v>
      </c>
    </row>
    <row r="4446" spans="2:4" x14ac:dyDescent="0.25">
      <c r="B4446">
        <v>1.91244149208068</v>
      </c>
      <c r="D4446">
        <v>0.98108094930648804</v>
      </c>
    </row>
    <row r="4447" spans="2:4" x14ac:dyDescent="0.25">
      <c r="B4447">
        <v>1.5901625156402499</v>
      </c>
      <c r="D4447">
        <v>0.98410791158676103</v>
      </c>
    </row>
    <row r="4448" spans="2:4" x14ac:dyDescent="0.25">
      <c r="B4448">
        <v>2.1132321357727002</v>
      </c>
      <c r="D4448">
        <v>0.98410791158676103</v>
      </c>
    </row>
    <row r="4449" spans="2:4" x14ac:dyDescent="0.25">
      <c r="B4449">
        <v>1.6411874294280999</v>
      </c>
      <c r="D4449">
        <v>0.98410791158676103</v>
      </c>
    </row>
    <row r="4450" spans="2:4" x14ac:dyDescent="0.25">
      <c r="B4450">
        <v>1.9504414796829199</v>
      </c>
      <c r="D4450">
        <v>0.98410791158676103</v>
      </c>
    </row>
    <row r="4451" spans="2:4" x14ac:dyDescent="0.25">
      <c r="B4451">
        <v>1.54284715652465</v>
      </c>
      <c r="D4451">
        <v>0.98410791158676103</v>
      </c>
    </row>
    <row r="4452" spans="2:4" x14ac:dyDescent="0.25">
      <c r="B4452">
        <v>1.8597066402435301</v>
      </c>
      <c r="D4452">
        <v>0.98209863901138295</v>
      </c>
    </row>
    <row r="4453" spans="2:4" x14ac:dyDescent="0.25">
      <c r="B4453">
        <v>1.66839492321014</v>
      </c>
      <c r="D4453">
        <v>0.98209863901138295</v>
      </c>
    </row>
    <row r="4454" spans="2:4" x14ac:dyDescent="0.25">
      <c r="B4454">
        <v>1.8000509738922099</v>
      </c>
      <c r="D4454">
        <v>0.98209863901138295</v>
      </c>
    </row>
    <row r="4455" spans="2:4" x14ac:dyDescent="0.25">
      <c r="B4455">
        <v>1.7057962417602499</v>
      </c>
      <c r="D4455">
        <v>0.98209863901138295</v>
      </c>
    </row>
    <row r="4456" spans="2:4" x14ac:dyDescent="0.25">
      <c r="B4456">
        <v>1.7316989898681601</v>
      </c>
      <c r="D4456">
        <v>0.98209863901138295</v>
      </c>
    </row>
    <row r="4457" spans="2:4" x14ac:dyDescent="0.25">
      <c r="B4457">
        <v>1.59048104286193</v>
      </c>
      <c r="D4457">
        <v>0.98405903577804499</v>
      </c>
    </row>
    <row r="4458" spans="2:4" x14ac:dyDescent="0.25">
      <c r="B4458">
        <v>1.68274402618408</v>
      </c>
      <c r="D4458">
        <v>0.98405903577804499</v>
      </c>
    </row>
    <row r="4459" spans="2:4" x14ac:dyDescent="0.25">
      <c r="B4459">
        <v>1.78153753280639</v>
      </c>
      <c r="D4459">
        <v>0.98405903577804499</v>
      </c>
    </row>
    <row r="4460" spans="2:4" x14ac:dyDescent="0.25">
      <c r="B4460">
        <v>1.5884709358215301</v>
      </c>
      <c r="D4460">
        <v>0.98405903577804499</v>
      </c>
    </row>
    <row r="4461" spans="2:4" x14ac:dyDescent="0.25">
      <c r="B4461">
        <v>2.0552732944488499</v>
      </c>
      <c r="D4461">
        <v>0.98405903577804499</v>
      </c>
    </row>
    <row r="4462" spans="2:4" x14ac:dyDescent="0.25">
      <c r="B4462">
        <v>1.6943595409393299</v>
      </c>
      <c r="D4462">
        <v>0.99226933717727595</v>
      </c>
    </row>
    <row r="4463" spans="2:4" x14ac:dyDescent="0.25">
      <c r="B4463">
        <v>1.8842302560806199</v>
      </c>
      <c r="D4463">
        <v>0.99226933717727595</v>
      </c>
    </row>
    <row r="4464" spans="2:4" x14ac:dyDescent="0.25">
      <c r="B4464">
        <v>1.4159238338470399</v>
      </c>
      <c r="D4464">
        <v>0.99226933717727595</v>
      </c>
    </row>
    <row r="4465" spans="2:4" x14ac:dyDescent="0.25">
      <c r="B4465">
        <v>1.8214043378829901</v>
      </c>
      <c r="D4465">
        <v>0.99226933717727595</v>
      </c>
    </row>
    <row r="4466" spans="2:4" x14ac:dyDescent="0.25">
      <c r="B4466">
        <v>1.4729654788970901</v>
      </c>
      <c r="D4466">
        <v>0.99226933717727595</v>
      </c>
    </row>
    <row r="4467" spans="2:4" x14ac:dyDescent="0.25">
      <c r="B4467">
        <v>1.5845865011215201</v>
      </c>
      <c r="D4467">
        <v>0.97800004482269198</v>
      </c>
    </row>
    <row r="4468" spans="2:4" x14ac:dyDescent="0.25">
      <c r="B4468">
        <v>1.72516369819641</v>
      </c>
      <c r="D4468">
        <v>0.97800004482269198</v>
      </c>
    </row>
    <row r="4469" spans="2:4" x14ac:dyDescent="0.25">
      <c r="B4469">
        <v>1.8194715976714999</v>
      </c>
      <c r="D4469">
        <v>0.97800004482269198</v>
      </c>
    </row>
    <row r="4470" spans="2:4" x14ac:dyDescent="0.25">
      <c r="B4470">
        <v>1.9054887294769201</v>
      </c>
      <c r="D4470">
        <v>0.97800004482269198</v>
      </c>
    </row>
    <row r="4471" spans="2:4" x14ac:dyDescent="0.25">
      <c r="B4471">
        <v>1.8119316101074201</v>
      </c>
      <c r="D4471">
        <v>0.97800004482269198</v>
      </c>
    </row>
    <row r="4472" spans="2:4" x14ac:dyDescent="0.25">
      <c r="B4472">
        <v>1.83845150470733</v>
      </c>
      <c r="D4472">
        <v>0.98151063919067305</v>
      </c>
    </row>
    <row r="4473" spans="2:4" x14ac:dyDescent="0.25">
      <c r="B4473">
        <v>1.7034430503845199</v>
      </c>
      <c r="D4473">
        <v>0.98151063919067305</v>
      </c>
    </row>
    <row r="4474" spans="2:4" x14ac:dyDescent="0.25">
      <c r="B4474">
        <v>1.5832159519195499</v>
      </c>
      <c r="D4474">
        <v>0.98151063919067305</v>
      </c>
    </row>
    <row r="4475" spans="2:4" x14ac:dyDescent="0.25">
      <c r="B4475">
        <v>2.1628460884094198</v>
      </c>
      <c r="D4475">
        <v>0.98151063919067305</v>
      </c>
    </row>
    <row r="4476" spans="2:4" x14ac:dyDescent="0.25">
      <c r="B4476">
        <v>1.98084712028503</v>
      </c>
      <c r="D4476">
        <v>0.98151063919067305</v>
      </c>
    </row>
    <row r="4477" spans="2:4" x14ac:dyDescent="0.25">
      <c r="B4477">
        <v>1.73038530349731</v>
      </c>
      <c r="D4477">
        <v>0.9805908203125</v>
      </c>
    </row>
    <row r="4478" spans="2:4" x14ac:dyDescent="0.25">
      <c r="B4478">
        <v>1.91993951797485</v>
      </c>
      <c r="D4478">
        <v>0.9805908203125</v>
      </c>
    </row>
    <row r="4479" spans="2:4" x14ac:dyDescent="0.25">
      <c r="B4479">
        <v>2.1046657562255802</v>
      </c>
      <c r="D4479">
        <v>0.9805908203125</v>
      </c>
    </row>
    <row r="4480" spans="2:4" x14ac:dyDescent="0.25">
      <c r="B4480">
        <v>1.54215312004089</v>
      </c>
      <c r="D4480">
        <v>0.9805908203125</v>
      </c>
    </row>
    <row r="4481" spans="2:4" x14ac:dyDescent="0.25">
      <c r="B4481">
        <v>2.3793363571166899</v>
      </c>
      <c r="D4481">
        <v>0.9805908203125</v>
      </c>
    </row>
    <row r="4482" spans="2:4" x14ac:dyDescent="0.25">
      <c r="B4482">
        <v>1.58684253692626</v>
      </c>
      <c r="D4482">
        <v>0.97893029451370195</v>
      </c>
    </row>
    <row r="4483" spans="2:4" x14ac:dyDescent="0.25">
      <c r="B4483">
        <v>1.60600185394287</v>
      </c>
      <c r="D4483">
        <v>0.97893029451370195</v>
      </c>
    </row>
    <row r="4484" spans="2:4" x14ac:dyDescent="0.25">
      <c r="B4484">
        <v>1.89182996749877</v>
      </c>
      <c r="D4484">
        <v>0.97893029451370195</v>
      </c>
    </row>
    <row r="4485" spans="2:4" x14ac:dyDescent="0.25">
      <c r="B4485">
        <v>1.6968228816986</v>
      </c>
      <c r="D4485">
        <v>0.97893029451370195</v>
      </c>
    </row>
    <row r="4486" spans="2:4" x14ac:dyDescent="0.25">
      <c r="B4486">
        <v>1.6081113815307599</v>
      </c>
      <c r="D4486">
        <v>0.97893029451370195</v>
      </c>
    </row>
    <row r="4487" spans="2:4" x14ac:dyDescent="0.25">
      <c r="B4487">
        <v>1.4758553504943801</v>
      </c>
      <c r="D4487">
        <v>0.984258472919464</v>
      </c>
    </row>
    <row r="4488" spans="2:4" x14ac:dyDescent="0.25">
      <c r="B4488">
        <v>1.7223027944564799</v>
      </c>
      <c r="D4488">
        <v>0.984258472919464</v>
      </c>
    </row>
    <row r="4489" spans="2:4" x14ac:dyDescent="0.25">
      <c r="B4489">
        <v>1.8032912015914899</v>
      </c>
      <c r="D4489">
        <v>0.984258472919464</v>
      </c>
    </row>
    <row r="4490" spans="2:4" x14ac:dyDescent="0.25">
      <c r="B4490">
        <v>1.7446932792663501</v>
      </c>
      <c r="D4490">
        <v>0.984258472919464</v>
      </c>
    </row>
    <row r="4491" spans="2:4" x14ac:dyDescent="0.25">
      <c r="B4491">
        <v>1.4591979980468699</v>
      </c>
      <c r="D4491">
        <v>0.984258472919464</v>
      </c>
    </row>
    <row r="4492" spans="2:4" x14ac:dyDescent="0.25">
      <c r="B4492">
        <v>1.6076157093048</v>
      </c>
      <c r="D4492">
        <v>0.98280698060989302</v>
      </c>
    </row>
    <row r="4493" spans="2:4" x14ac:dyDescent="0.25">
      <c r="B4493">
        <v>1.7196350097656199</v>
      </c>
      <c r="D4493">
        <v>0.98280698060989302</v>
      </c>
    </row>
    <row r="4494" spans="2:4" x14ac:dyDescent="0.25">
      <c r="B4494">
        <v>1.37189292907714</v>
      </c>
      <c r="D4494">
        <v>0.98280698060989302</v>
      </c>
    </row>
    <row r="4495" spans="2:4" x14ac:dyDescent="0.25">
      <c r="B4495">
        <v>1.9101798534393299</v>
      </c>
      <c r="D4495">
        <v>0.98280698060989302</v>
      </c>
    </row>
    <row r="4496" spans="2:4" x14ac:dyDescent="0.25">
      <c r="B4496">
        <v>1.6208417415618801</v>
      </c>
      <c r="D4496">
        <v>0.98280698060989302</v>
      </c>
    </row>
    <row r="4497" spans="2:4" x14ac:dyDescent="0.25">
      <c r="B4497">
        <v>1.7943484783172601</v>
      </c>
      <c r="D4497">
        <v>0.98547065258026101</v>
      </c>
    </row>
    <row r="4498" spans="2:4" x14ac:dyDescent="0.25">
      <c r="B4498">
        <v>1.89229559898376</v>
      </c>
      <c r="D4498">
        <v>0.98547065258026101</v>
      </c>
    </row>
    <row r="4499" spans="2:4" x14ac:dyDescent="0.25">
      <c r="B4499">
        <v>1.2819617986678999</v>
      </c>
      <c r="D4499">
        <v>0.98547065258026101</v>
      </c>
    </row>
    <row r="4500" spans="2:4" x14ac:dyDescent="0.25">
      <c r="B4500">
        <v>1.5058774948120099</v>
      </c>
      <c r="D4500">
        <v>0.98547065258026101</v>
      </c>
    </row>
    <row r="4501" spans="2:4" x14ac:dyDescent="0.25">
      <c r="B4501">
        <v>1.6455717086791899</v>
      </c>
      <c r="D4501">
        <v>0.98547065258026101</v>
      </c>
    </row>
    <row r="4502" spans="2:4" x14ac:dyDescent="0.25">
      <c r="B4502">
        <v>1.7947609424591</v>
      </c>
      <c r="D4502">
        <v>0.98183923959732</v>
      </c>
    </row>
    <row r="4503" spans="2:4" x14ac:dyDescent="0.25">
      <c r="B4503">
        <v>1.83765876293182</v>
      </c>
      <c r="D4503">
        <v>0.98183923959732</v>
      </c>
    </row>
    <row r="4504" spans="2:4" x14ac:dyDescent="0.25">
      <c r="B4504">
        <v>1.5840601921081501</v>
      </c>
      <c r="D4504">
        <v>0.98183923959732</v>
      </c>
    </row>
    <row r="4505" spans="2:4" x14ac:dyDescent="0.25">
      <c r="B4505">
        <v>1.5213921070098799</v>
      </c>
      <c r="D4505">
        <v>0.98183923959732</v>
      </c>
    </row>
    <row r="4506" spans="2:4" x14ac:dyDescent="0.25">
      <c r="B4506">
        <v>1.7728965282440099</v>
      </c>
      <c r="D4506">
        <v>0.98183923959732</v>
      </c>
    </row>
    <row r="4507" spans="2:4" x14ac:dyDescent="0.25">
      <c r="B4507">
        <v>1.5379952192306501</v>
      </c>
      <c r="D4507">
        <v>0.96944814920425404</v>
      </c>
    </row>
    <row r="4508" spans="2:4" x14ac:dyDescent="0.25">
      <c r="B4508">
        <v>1.60306656360626</v>
      </c>
      <c r="D4508">
        <v>0.96944814920425404</v>
      </c>
    </row>
    <row r="4509" spans="2:4" x14ac:dyDescent="0.25">
      <c r="B4509">
        <v>1.64958548545837</v>
      </c>
      <c r="D4509">
        <v>0.96944814920425404</v>
      </c>
    </row>
    <row r="4510" spans="2:4" x14ac:dyDescent="0.25">
      <c r="B4510">
        <v>1.54287362098693</v>
      </c>
      <c r="D4510">
        <v>0.96944814920425404</v>
      </c>
    </row>
    <row r="4511" spans="2:4" x14ac:dyDescent="0.25">
      <c r="B4511">
        <v>1.822270154953</v>
      </c>
      <c r="D4511">
        <v>0.96944814920425404</v>
      </c>
    </row>
    <row r="4512" spans="2:4" x14ac:dyDescent="0.25">
      <c r="B4512">
        <v>2.0905919075012198</v>
      </c>
      <c r="D4512">
        <v>0.978781938552856</v>
      </c>
    </row>
    <row r="4513" spans="2:4" x14ac:dyDescent="0.25">
      <c r="B4513">
        <v>1.7593038082122801</v>
      </c>
      <c r="D4513">
        <v>0.978781938552856</v>
      </c>
    </row>
    <row r="4514" spans="2:4" x14ac:dyDescent="0.25">
      <c r="B4514">
        <v>1.5470000505447301</v>
      </c>
      <c r="D4514">
        <v>0.978781938552856</v>
      </c>
    </row>
    <row r="4515" spans="2:4" x14ac:dyDescent="0.25">
      <c r="B4515">
        <v>1.41577088832855</v>
      </c>
      <c r="D4515">
        <v>0.978781938552856</v>
      </c>
    </row>
    <row r="4516" spans="2:4" x14ac:dyDescent="0.25">
      <c r="B4516">
        <v>1.82721018791198</v>
      </c>
      <c r="D4516">
        <v>0.978781938552856</v>
      </c>
    </row>
    <row r="4517" spans="2:4" x14ac:dyDescent="0.25">
      <c r="B4517">
        <v>1.7345542907714799</v>
      </c>
      <c r="D4517">
        <v>0.98005771636962802</v>
      </c>
    </row>
    <row r="4518" spans="2:4" x14ac:dyDescent="0.25">
      <c r="B4518">
        <v>1.64692783355712</v>
      </c>
      <c r="D4518">
        <v>0.98005771636962802</v>
      </c>
    </row>
    <row r="4519" spans="2:4" x14ac:dyDescent="0.25">
      <c r="B4519">
        <v>1.83263516426086</v>
      </c>
      <c r="D4519">
        <v>0.98005771636962802</v>
      </c>
    </row>
    <row r="4520" spans="2:4" x14ac:dyDescent="0.25">
      <c r="B4520">
        <v>1.94601678848266</v>
      </c>
      <c r="D4520">
        <v>0.98005771636962802</v>
      </c>
    </row>
    <row r="4521" spans="2:4" x14ac:dyDescent="0.25">
      <c r="B4521">
        <v>1.8073039054870601</v>
      </c>
      <c r="D4521">
        <v>0.98005771636962802</v>
      </c>
    </row>
    <row r="4522" spans="2:4" x14ac:dyDescent="0.25">
      <c r="B4522">
        <v>1.73026371002197</v>
      </c>
      <c r="D4522">
        <v>0.97909861803054798</v>
      </c>
    </row>
    <row r="4523" spans="2:4" x14ac:dyDescent="0.25">
      <c r="B4523">
        <v>1.6398462057113601</v>
      </c>
      <c r="D4523">
        <v>0.97909861803054798</v>
      </c>
    </row>
    <row r="4524" spans="2:4" x14ac:dyDescent="0.25">
      <c r="B4524">
        <v>1.54119253158569</v>
      </c>
      <c r="D4524">
        <v>0.97909861803054798</v>
      </c>
    </row>
    <row r="4525" spans="2:4" x14ac:dyDescent="0.25">
      <c r="B4525">
        <v>1.4640852212905799</v>
      </c>
      <c r="D4525">
        <v>0.97909861803054798</v>
      </c>
    </row>
    <row r="4526" spans="2:4" x14ac:dyDescent="0.25">
      <c r="B4526">
        <v>1.71932780742645</v>
      </c>
      <c r="D4526">
        <v>0.97909861803054798</v>
      </c>
    </row>
    <row r="4527" spans="2:4" x14ac:dyDescent="0.25">
      <c r="B4527">
        <v>2.1758279800414999</v>
      </c>
      <c r="D4527">
        <v>0.985323905944824</v>
      </c>
    </row>
    <row r="4528" spans="2:4" x14ac:dyDescent="0.25">
      <c r="B4528">
        <v>1.88190293312072</v>
      </c>
      <c r="D4528">
        <v>0.985323905944824</v>
      </c>
    </row>
    <row r="4529" spans="2:4" x14ac:dyDescent="0.25">
      <c r="B4529">
        <v>1.77852439880371</v>
      </c>
      <c r="D4529">
        <v>0.985323905944824</v>
      </c>
    </row>
    <row r="4530" spans="2:4" x14ac:dyDescent="0.25">
      <c r="B4530">
        <v>1.51600265502929</v>
      </c>
      <c r="D4530">
        <v>0.985323905944824</v>
      </c>
    </row>
    <row r="4531" spans="2:4" x14ac:dyDescent="0.25">
      <c r="B4531">
        <v>2.0421447753906201</v>
      </c>
      <c r="D4531">
        <v>0.985323905944824</v>
      </c>
    </row>
    <row r="4532" spans="2:4" x14ac:dyDescent="0.25">
      <c r="B4532">
        <v>2.0310420989990199</v>
      </c>
      <c r="D4532">
        <v>0.97413736581802302</v>
      </c>
    </row>
    <row r="4533" spans="2:4" x14ac:dyDescent="0.25">
      <c r="B4533">
        <v>1.60443091392517</v>
      </c>
      <c r="D4533">
        <v>0.97413736581802302</v>
      </c>
    </row>
    <row r="4534" spans="2:4" x14ac:dyDescent="0.25">
      <c r="B4534">
        <v>2.1581027507781898</v>
      </c>
      <c r="D4534">
        <v>0.97413736581802302</v>
      </c>
    </row>
    <row r="4535" spans="2:4" x14ac:dyDescent="0.25">
      <c r="B4535">
        <v>1.8901516199111901</v>
      </c>
      <c r="D4535">
        <v>0.97413736581802302</v>
      </c>
    </row>
    <row r="4536" spans="2:4" x14ac:dyDescent="0.25">
      <c r="B4536">
        <v>1.8659372329711901</v>
      </c>
      <c r="D4536">
        <v>0.97413736581802302</v>
      </c>
    </row>
    <row r="4537" spans="2:4" x14ac:dyDescent="0.25">
      <c r="B4537">
        <v>1.3267031908035201</v>
      </c>
      <c r="D4537">
        <v>0.97686827182769698</v>
      </c>
    </row>
    <row r="4538" spans="2:4" x14ac:dyDescent="0.25">
      <c r="B4538">
        <v>1.98881483078002</v>
      </c>
      <c r="D4538">
        <v>0.97686827182769698</v>
      </c>
    </row>
    <row r="4539" spans="2:4" x14ac:dyDescent="0.25">
      <c r="B4539">
        <v>1.72095882892608</v>
      </c>
      <c r="D4539">
        <v>0.97686827182769698</v>
      </c>
    </row>
    <row r="4540" spans="2:4" x14ac:dyDescent="0.25">
      <c r="B4540">
        <v>1.78814244270324</v>
      </c>
      <c r="D4540">
        <v>0.97686827182769698</v>
      </c>
    </row>
    <row r="4541" spans="2:4" x14ac:dyDescent="0.25">
      <c r="B4541">
        <v>2.2075915336608798</v>
      </c>
      <c r="D4541">
        <v>0.97686827182769698</v>
      </c>
    </row>
    <row r="4542" spans="2:4" x14ac:dyDescent="0.25">
      <c r="B4542">
        <v>1.54982233047485</v>
      </c>
      <c r="D4542">
        <v>0.98284298181533802</v>
      </c>
    </row>
    <row r="4543" spans="2:4" x14ac:dyDescent="0.25">
      <c r="B4543">
        <v>1.69756603240966</v>
      </c>
      <c r="D4543">
        <v>0.98284298181533802</v>
      </c>
    </row>
    <row r="4544" spans="2:4" x14ac:dyDescent="0.25">
      <c r="B4544">
        <v>2.02378845214843</v>
      </c>
      <c r="D4544">
        <v>0.98284298181533802</v>
      </c>
    </row>
    <row r="4545" spans="2:4" x14ac:dyDescent="0.25">
      <c r="B4545">
        <v>1.65318155288696</v>
      </c>
      <c r="D4545">
        <v>0.98284298181533802</v>
      </c>
    </row>
    <row r="4546" spans="2:4" x14ac:dyDescent="0.25">
      <c r="B4546">
        <v>2.1404638290405198</v>
      </c>
      <c r="D4546">
        <v>0.98284298181533802</v>
      </c>
    </row>
    <row r="4547" spans="2:4" x14ac:dyDescent="0.25">
      <c r="B4547">
        <v>1.2445306777954099</v>
      </c>
      <c r="D4547">
        <v>0.97632986307144098</v>
      </c>
    </row>
    <row r="4548" spans="2:4" x14ac:dyDescent="0.25">
      <c r="B4548">
        <v>1.7990763187408401</v>
      </c>
      <c r="D4548">
        <v>0.97632986307144098</v>
      </c>
    </row>
    <row r="4549" spans="2:4" x14ac:dyDescent="0.25">
      <c r="B4549">
        <v>2.07891845703125</v>
      </c>
      <c r="D4549">
        <v>0.97632986307144098</v>
      </c>
    </row>
    <row r="4550" spans="2:4" x14ac:dyDescent="0.25">
      <c r="B4550">
        <v>1.65518474578857</v>
      </c>
      <c r="D4550">
        <v>0.97632986307144098</v>
      </c>
    </row>
    <row r="4551" spans="2:4" x14ac:dyDescent="0.25">
      <c r="B4551">
        <v>2.1887276172637899</v>
      </c>
      <c r="D4551">
        <v>0.97632986307144098</v>
      </c>
    </row>
    <row r="4552" spans="2:4" x14ac:dyDescent="0.25">
      <c r="B4552">
        <v>1.8391969203948899</v>
      </c>
      <c r="D4552">
        <v>0.99258124828338601</v>
      </c>
    </row>
    <row r="4553" spans="2:4" x14ac:dyDescent="0.25">
      <c r="B4553">
        <v>2.0056989192962602</v>
      </c>
      <c r="D4553">
        <v>0.99258124828338601</v>
      </c>
    </row>
    <row r="4554" spans="2:4" x14ac:dyDescent="0.25">
      <c r="B4554">
        <v>1.5049078464507999</v>
      </c>
      <c r="D4554">
        <v>0.99258124828338601</v>
      </c>
    </row>
    <row r="4555" spans="2:4" x14ac:dyDescent="0.25">
      <c r="B4555">
        <v>1.6172015666961601</v>
      </c>
      <c r="D4555">
        <v>0.99258124828338601</v>
      </c>
    </row>
    <row r="4556" spans="2:4" x14ac:dyDescent="0.25">
      <c r="B4556">
        <v>1.79692590236663</v>
      </c>
      <c r="D4556">
        <v>0.99258124828338601</v>
      </c>
    </row>
    <row r="4557" spans="2:4" x14ac:dyDescent="0.25">
      <c r="B4557">
        <v>1.71245288848876</v>
      </c>
      <c r="D4557">
        <v>0.97725468873977595</v>
      </c>
    </row>
    <row r="4558" spans="2:4" x14ac:dyDescent="0.25">
      <c r="B4558">
        <v>1.7829403877258301</v>
      </c>
      <c r="D4558">
        <v>0.97725468873977595</v>
      </c>
    </row>
    <row r="4559" spans="2:4" x14ac:dyDescent="0.25">
      <c r="B4559">
        <v>1.84614586830139</v>
      </c>
      <c r="D4559">
        <v>0.97725468873977595</v>
      </c>
    </row>
    <row r="4560" spans="2:4" x14ac:dyDescent="0.25">
      <c r="B4560">
        <v>1.82484698295593</v>
      </c>
      <c r="D4560">
        <v>0.97725468873977595</v>
      </c>
    </row>
    <row r="4561" spans="2:4" x14ac:dyDescent="0.25">
      <c r="B4561">
        <v>1.78224301338195</v>
      </c>
      <c r="D4561">
        <v>0.97725468873977595</v>
      </c>
    </row>
    <row r="4562" spans="2:4" x14ac:dyDescent="0.25">
      <c r="B4562">
        <v>1.87579941749572</v>
      </c>
      <c r="D4562">
        <v>0.97955673933029097</v>
      </c>
    </row>
    <row r="4563" spans="2:4" x14ac:dyDescent="0.25">
      <c r="B4563">
        <v>1.44542837142944</v>
      </c>
      <c r="D4563">
        <v>0.97955673933029097</v>
      </c>
    </row>
    <row r="4564" spans="2:4" x14ac:dyDescent="0.25">
      <c r="B4564">
        <v>1.58532798290252</v>
      </c>
      <c r="D4564">
        <v>0.97955673933029097</v>
      </c>
    </row>
    <row r="4565" spans="2:4" x14ac:dyDescent="0.25">
      <c r="B4565">
        <v>2.2137894630432098</v>
      </c>
      <c r="D4565">
        <v>0.97955673933029097</v>
      </c>
    </row>
    <row r="4566" spans="2:4" x14ac:dyDescent="0.25">
      <c r="B4566">
        <v>1.8355357646942101</v>
      </c>
      <c r="D4566">
        <v>0.97955673933029097</v>
      </c>
    </row>
    <row r="4567" spans="2:4" x14ac:dyDescent="0.25">
      <c r="B4567">
        <v>1.89193534851074</v>
      </c>
      <c r="D4567">
        <v>0.98976111412048295</v>
      </c>
    </row>
    <row r="4568" spans="2:4" x14ac:dyDescent="0.25">
      <c r="B4568">
        <v>1.71033263206481</v>
      </c>
      <c r="D4568">
        <v>0.98976111412048295</v>
      </c>
    </row>
    <row r="4569" spans="2:4" x14ac:dyDescent="0.25">
      <c r="B4569">
        <v>2.0429241657257</v>
      </c>
      <c r="D4569">
        <v>0.98976111412048295</v>
      </c>
    </row>
    <row r="4570" spans="2:4" x14ac:dyDescent="0.25">
      <c r="B4570">
        <v>1.6981501579284599</v>
      </c>
      <c r="D4570">
        <v>0.98976111412048295</v>
      </c>
    </row>
    <row r="4571" spans="2:4" x14ac:dyDescent="0.25">
      <c r="B4571">
        <v>1.70398616790771</v>
      </c>
      <c r="D4571">
        <v>0.98976111412048295</v>
      </c>
    </row>
    <row r="4572" spans="2:4" x14ac:dyDescent="0.25">
      <c r="B4572">
        <v>1.56619668006896</v>
      </c>
      <c r="D4572">
        <v>0.97878789901733398</v>
      </c>
    </row>
    <row r="4573" spans="2:4" x14ac:dyDescent="0.25">
      <c r="B4573">
        <v>1.7982642650604199</v>
      </c>
      <c r="D4573">
        <v>0.97878789901733398</v>
      </c>
    </row>
    <row r="4574" spans="2:4" x14ac:dyDescent="0.25">
      <c r="B4574">
        <v>2.1727724075317298</v>
      </c>
      <c r="D4574">
        <v>0.97878789901733398</v>
      </c>
    </row>
    <row r="4575" spans="2:4" x14ac:dyDescent="0.25">
      <c r="B4575">
        <v>1.76974129676818</v>
      </c>
      <c r="D4575">
        <v>0.97878789901733398</v>
      </c>
    </row>
    <row r="4576" spans="2:4" x14ac:dyDescent="0.25">
      <c r="B4576">
        <v>2.1525626182556099</v>
      </c>
      <c r="D4576">
        <v>0.97878789901733398</v>
      </c>
    </row>
    <row r="4577" spans="2:4" x14ac:dyDescent="0.25">
      <c r="B4577">
        <v>1.63663446903228</v>
      </c>
      <c r="D4577">
        <v>0.98046237230300903</v>
      </c>
    </row>
    <row r="4578" spans="2:4" x14ac:dyDescent="0.25">
      <c r="B4578">
        <v>1.74471712112426</v>
      </c>
      <c r="D4578">
        <v>0.98046237230300903</v>
      </c>
    </row>
    <row r="4579" spans="2:4" x14ac:dyDescent="0.25">
      <c r="B4579">
        <v>1.90388715267181</v>
      </c>
      <c r="D4579">
        <v>0.98046237230300903</v>
      </c>
    </row>
    <row r="4580" spans="2:4" x14ac:dyDescent="0.25">
      <c r="B4580">
        <v>1.9552416801452599</v>
      </c>
      <c r="D4580">
        <v>0.98046237230300903</v>
      </c>
    </row>
    <row r="4581" spans="2:4" x14ac:dyDescent="0.25">
      <c r="B4581">
        <v>2.1412210464477499</v>
      </c>
      <c r="D4581">
        <v>0.98046237230300903</v>
      </c>
    </row>
    <row r="4582" spans="2:4" x14ac:dyDescent="0.25">
      <c r="B4582">
        <v>1.5750136375427199</v>
      </c>
      <c r="D4582">
        <v>0.97987699508666903</v>
      </c>
    </row>
    <row r="4583" spans="2:4" x14ac:dyDescent="0.25">
      <c r="B4583">
        <v>1.6482920646667401</v>
      </c>
      <c r="D4583">
        <v>0.97987699508666903</v>
      </c>
    </row>
    <row r="4584" spans="2:4" x14ac:dyDescent="0.25">
      <c r="B4584">
        <v>2.2903871536254798</v>
      </c>
      <c r="D4584">
        <v>0.97987699508666903</v>
      </c>
    </row>
    <row r="4585" spans="2:4" x14ac:dyDescent="0.25">
      <c r="B4585">
        <v>1.7046653032302801</v>
      </c>
      <c r="D4585">
        <v>0.97987699508666903</v>
      </c>
    </row>
    <row r="4586" spans="2:4" x14ac:dyDescent="0.25">
      <c r="B4586">
        <v>2.0233411788940399</v>
      </c>
      <c r="D4586">
        <v>0.97987699508666903</v>
      </c>
    </row>
    <row r="4587" spans="2:4" x14ac:dyDescent="0.25">
      <c r="B4587">
        <v>1.6563260555267301</v>
      </c>
      <c r="D4587">
        <v>0.980665802955627</v>
      </c>
    </row>
    <row r="4588" spans="2:4" x14ac:dyDescent="0.25">
      <c r="B4588">
        <v>1.6141982078552199</v>
      </c>
      <c r="D4588">
        <v>0.980665802955627</v>
      </c>
    </row>
    <row r="4589" spans="2:4" x14ac:dyDescent="0.25">
      <c r="B4589">
        <v>1.6997023820877</v>
      </c>
      <c r="D4589">
        <v>0.980665802955627</v>
      </c>
    </row>
    <row r="4590" spans="2:4" x14ac:dyDescent="0.25">
      <c r="B4590">
        <v>1.6159199476242001</v>
      </c>
      <c r="D4590">
        <v>0.980665802955627</v>
      </c>
    </row>
    <row r="4591" spans="2:4" x14ac:dyDescent="0.25">
      <c r="B4591">
        <v>2.0448887348175</v>
      </c>
      <c r="D4591">
        <v>0.980665802955627</v>
      </c>
    </row>
    <row r="4592" spans="2:4" x14ac:dyDescent="0.25">
      <c r="B4592">
        <v>1.8847850561141899</v>
      </c>
      <c r="D4592">
        <v>0.98251295089721602</v>
      </c>
    </row>
    <row r="4593" spans="2:4" x14ac:dyDescent="0.25">
      <c r="B4593">
        <v>1.78088879585266</v>
      </c>
      <c r="D4593">
        <v>0.98251295089721602</v>
      </c>
    </row>
    <row r="4594" spans="2:4" x14ac:dyDescent="0.25">
      <c r="B4594">
        <v>2.01646876335144</v>
      </c>
      <c r="D4594">
        <v>0.98251295089721602</v>
      </c>
    </row>
    <row r="4595" spans="2:4" x14ac:dyDescent="0.25">
      <c r="B4595">
        <v>1.6157709360122601</v>
      </c>
      <c r="D4595">
        <v>0.98251295089721602</v>
      </c>
    </row>
    <row r="4596" spans="2:4" x14ac:dyDescent="0.25">
      <c r="B4596">
        <v>1.9781231880187899</v>
      </c>
      <c r="D4596">
        <v>0.98251295089721602</v>
      </c>
    </row>
    <row r="4597" spans="2:4" x14ac:dyDescent="0.25">
      <c r="B4597">
        <v>2.0343456268310498</v>
      </c>
      <c r="D4597">
        <v>0.98928052186965898</v>
      </c>
    </row>
    <row r="4598" spans="2:4" x14ac:dyDescent="0.25">
      <c r="B4598">
        <v>1.8702929019927901</v>
      </c>
      <c r="D4598">
        <v>0.98928052186965898</v>
      </c>
    </row>
    <row r="4599" spans="2:4" x14ac:dyDescent="0.25">
      <c r="B4599">
        <v>2.10915184020996</v>
      </c>
      <c r="D4599">
        <v>0.98928052186965898</v>
      </c>
    </row>
    <row r="4600" spans="2:4" x14ac:dyDescent="0.25">
      <c r="B4600">
        <v>1.7437946796417201</v>
      </c>
      <c r="D4600">
        <v>0.98928052186965898</v>
      </c>
    </row>
    <row r="4601" spans="2:4" x14ac:dyDescent="0.25">
      <c r="B4601">
        <v>1.8797867298126201</v>
      </c>
      <c r="D4601">
        <v>0.98928052186965898</v>
      </c>
    </row>
    <row r="4602" spans="2:4" x14ac:dyDescent="0.25">
      <c r="B4602">
        <v>1.6108324527740401</v>
      </c>
      <c r="D4602">
        <v>0.97881388664245605</v>
      </c>
    </row>
    <row r="4603" spans="2:4" x14ac:dyDescent="0.25">
      <c r="B4603">
        <v>1.8116595745086601</v>
      </c>
      <c r="D4603">
        <v>0.97881388664245605</v>
      </c>
    </row>
    <row r="4604" spans="2:4" x14ac:dyDescent="0.25">
      <c r="B4604">
        <v>1.39169549942016</v>
      </c>
      <c r="D4604">
        <v>0.97881388664245605</v>
      </c>
    </row>
    <row r="4605" spans="2:4" x14ac:dyDescent="0.25">
      <c r="B4605">
        <v>1.6043944358825599</v>
      </c>
      <c r="D4605">
        <v>0.97881388664245605</v>
      </c>
    </row>
    <row r="4606" spans="2:4" x14ac:dyDescent="0.25">
      <c r="B4606">
        <v>2.2280817031860298</v>
      </c>
      <c r="D4606">
        <v>0.97881388664245605</v>
      </c>
    </row>
    <row r="4607" spans="2:4" x14ac:dyDescent="0.25">
      <c r="B4607">
        <v>1.32874751091003</v>
      </c>
      <c r="D4607">
        <v>0.984178006649017</v>
      </c>
    </row>
    <row r="4608" spans="2:4" x14ac:dyDescent="0.25">
      <c r="B4608">
        <v>1.8502833843231199</v>
      </c>
      <c r="D4608">
        <v>0.984178006649017</v>
      </c>
    </row>
    <row r="4609" spans="2:4" x14ac:dyDescent="0.25">
      <c r="B4609">
        <v>2.1629064083099299</v>
      </c>
      <c r="D4609">
        <v>0.984178006649017</v>
      </c>
    </row>
    <row r="4610" spans="2:4" x14ac:dyDescent="0.25">
      <c r="B4610">
        <v>1.7845028638839699</v>
      </c>
      <c r="D4610">
        <v>0.984178006649017</v>
      </c>
    </row>
    <row r="4611" spans="2:4" x14ac:dyDescent="0.25">
      <c r="B4611">
        <v>1.85653352737426</v>
      </c>
      <c r="D4611">
        <v>0.984178006649017</v>
      </c>
    </row>
    <row r="4612" spans="2:4" x14ac:dyDescent="0.25">
      <c r="B4612">
        <v>1.7725517749786299</v>
      </c>
      <c r="D4612">
        <v>0.98374539613723699</v>
      </c>
    </row>
    <row r="4613" spans="2:4" x14ac:dyDescent="0.25">
      <c r="B4613">
        <v>1.88342761993408</v>
      </c>
      <c r="D4613">
        <v>0.98374539613723699</v>
      </c>
    </row>
    <row r="4614" spans="2:4" x14ac:dyDescent="0.25">
      <c r="B4614">
        <v>1.61647081375122</v>
      </c>
      <c r="D4614">
        <v>0.98374539613723699</v>
      </c>
    </row>
    <row r="4615" spans="2:4" x14ac:dyDescent="0.25">
      <c r="B4615">
        <v>1.7410142421722401</v>
      </c>
      <c r="D4615">
        <v>0.98374539613723699</v>
      </c>
    </row>
    <row r="4616" spans="2:4" x14ac:dyDescent="0.25">
      <c r="B4616">
        <v>1.6915037631988501</v>
      </c>
      <c r="D4616">
        <v>0.98374539613723699</v>
      </c>
    </row>
    <row r="4617" spans="2:4" x14ac:dyDescent="0.25">
      <c r="B4617">
        <v>1.6241922378539999</v>
      </c>
      <c r="D4617">
        <v>0.97171115875244096</v>
      </c>
    </row>
    <row r="4618" spans="2:4" x14ac:dyDescent="0.25">
      <c r="B4618">
        <v>1.6767542362213099</v>
      </c>
      <c r="D4618">
        <v>0.97171115875244096</v>
      </c>
    </row>
    <row r="4619" spans="2:4" x14ac:dyDescent="0.25">
      <c r="B4619">
        <v>1.6518070697784399</v>
      </c>
      <c r="D4619">
        <v>0.97171115875244096</v>
      </c>
    </row>
    <row r="4620" spans="2:4" x14ac:dyDescent="0.25">
      <c r="B4620">
        <v>1.42215275764465</v>
      </c>
      <c r="D4620">
        <v>0.97171115875244096</v>
      </c>
    </row>
    <row r="4621" spans="2:4" x14ac:dyDescent="0.25">
      <c r="B4621">
        <v>1.6999650001525799</v>
      </c>
      <c r="D4621">
        <v>0.97171115875244096</v>
      </c>
    </row>
    <row r="4622" spans="2:4" x14ac:dyDescent="0.25">
      <c r="B4622">
        <v>1.7449312210082999</v>
      </c>
      <c r="D4622">
        <v>0.98221856355667103</v>
      </c>
    </row>
    <row r="4623" spans="2:4" x14ac:dyDescent="0.25">
      <c r="B4623">
        <v>1.5338231325149501</v>
      </c>
      <c r="D4623">
        <v>0.98221856355667103</v>
      </c>
    </row>
    <row r="4624" spans="2:4" x14ac:dyDescent="0.25">
      <c r="B4624">
        <v>1.5926766395568801</v>
      </c>
      <c r="D4624">
        <v>0.98221856355667103</v>
      </c>
    </row>
    <row r="4625" spans="2:4" x14ac:dyDescent="0.25">
      <c r="B4625">
        <v>1.89025974273681</v>
      </c>
      <c r="D4625">
        <v>0.98221856355667103</v>
      </c>
    </row>
    <row r="4626" spans="2:4" x14ac:dyDescent="0.25">
      <c r="B4626">
        <v>1.59861743450164</v>
      </c>
      <c r="D4626">
        <v>0.98221856355667103</v>
      </c>
    </row>
    <row r="4627" spans="2:4" x14ac:dyDescent="0.25">
      <c r="B4627">
        <v>1.7342226505279501</v>
      </c>
      <c r="D4627">
        <v>0.98501878976821899</v>
      </c>
    </row>
    <row r="4628" spans="2:4" x14ac:dyDescent="0.25">
      <c r="B4628">
        <v>1.75403904914855</v>
      </c>
      <c r="D4628">
        <v>0.98501878976821899</v>
      </c>
    </row>
    <row r="4629" spans="2:4" x14ac:dyDescent="0.25">
      <c r="B4629">
        <v>1.54285287857055</v>
      </c>
      <c r="D4629">
        <v>0.98501878976821899</v>
      </c>
    </row>
    <row r="4630" spans="2:4" x14ac:dyDescent="0.25">
      <c r="B4630">
        <v>1.89892554283142</v>
      </c>
      <c r="D4630">
        <v>0.98501878976821899</v>
      </c>
    </row>
    <row r="4631" spans="2:4" x14ac:dyDescent="0.25">
      <c r="B4631">
        <v>1.39733457565307</v>
      </c>
      <c r="D4631">
        <v>0.98501878976821899</v>
      </c>
    </row>
    <row r="4632" spans="2:4" x14ac:dyDescent="0.25">
      <c r="B4632">
        <v>1.37927865982055</v>
      </c>
      <c r="D4632">
        <v>0.97218579053878695</v>
      </c>
    </row>
    <row r="4633" spans="2:4" x14ac:dyDescent="0.25">
      <c r="B4633">
        <v>1.56684446334838</v>
      </c>
      <c r="D4633">
        <v>0.97218579053878695</v>
      </c>
    </row>
    <row r="4634" spans="2:4" x14ac:dyDescent="0.25">
      <c r="B4634">
        <v>1.85137844085693</v>
      </c>
      <c r="D4634">
        <v>0.97218579053878695</v>
      </c>
    </row>
    <row r="4635" spans="2:4" x14ac:dyDescent="0.25">
      <c r="B4635">
        <v>2.12139415740966</v>
      </c>
      <c r="D4635">
        <v>0.97218579053878695</v>
      </c>
    </row>
    <row r="4636" spans="2:4" x14ac:dyDescent="0.25">
      <c r="B4636">
        <v>1.6598031520843499</v>
      </c>
      <c r="D4636">
        <v>0.97218579053878695</v>
      </c>
    </row>
    <row r="4637" spans="2:4" x14ac:dyDescent="0.25">
      <c r="B4637">
        <v>1.63456726074218</v>
      </c>
      <c r="D4637">
        <v>0.97154319286346402</v>
      </c>
    </row>
    <row r="4638" spans="2:4" x14ac:dyDescent="0.25">
      <c r="B4638">
        <v>1.3028430938720701</v>
      </c>
      <c r="D4638">
        <v>0.97154319286346402</v>
      </c>
    </row>
    <row r="4639" spans="2:4" x14ac:dyDescent="0.25">
      <c r="B4639">
        <v>1.54040586948394</v>
      </c>
      <c r="D4639">
        <v>0.97154319286346402</v>
      </c>
    </row>
    <row r="4640" spans="2:4" x14ac:dyDescent="0.25">
      <c r="B4640">
        <v>1.54588079452514</v>
      </c>
      <c r="D4640">
        <v>0.97154319286346402</v>
      </c>
    </row>
    <row r="4641" spans="2:4" x14ac:dyDescent="0.25">
      <c r="B4641">
        <v>1.96330785751342</v>
      </c>
      <c r="D4641">
        <v>0.97154319286346402</v>
      </c>
    </row>
    <row r="4642" spans="2:4" x14ac:dyDescent="0.25">
      <c r="B4642">
        <v>1.60182428359985</v>
      </c>
      <c r="D4642">
        <v>0.98272842168807895</v>
      </c>
    </row>
    <row r="4643" spans="2:4" x14ac:dyDescent="0.25">
      <c r="B4643">
        <v>1.8867990970611499</v>
      </c>
      <c r="D4643">
        <v>0.98272842168807895</v>
      </c>
    </row>
    <row r="4644" spans="2:4" x14ac:dyDescent="0.25">
      <c r="B4644">
        <v>1.64072966575622</v>
      </c>
      <c r="D4644">
        <v>0.98272842168807895</v>
      </c>
    </row>
    <row r="4645" spans="2:4" x14ac:dyDescent="0.25">
      <c r="B4645">
        <v>1.7064113616943299</v>
      </c>
      <c r="D4645">
        <v>0.98272842168807895</v>
      </c>
    </row>
    <row r="4646" spans="2:4" x14ac:dyDescent="0.25">
      <c r="B4646">
        <v>1.9361948966979901</v>
      </c>
      <c r="D4646">
        <v>0.98272842168807895</v>
      </c>
    </row>
    <row r="4647" spans="2:4" x14ac:dyDescent="0.25">
      <c r="B4647">
        <v>1.4146318435668901</v>
      </c>
      <c r="D4647">
        <v>0.97556668519973699</v>
      </c>
    </row>
    <row r="4648" spans="2:4" x14ac:dyDescent="0.25">
      <c r="B4648">
        <v>2.21071052551269</v>
      </c>
      <c r="D4648">
        <v>0.97556668519973699</v>
      </c>
    </row>
    <row r="4649" spans="2:4" x14ac:dyDescent="0.25">
      <c r="B4649">
        <v>1.76797151565551</v>
      </c>
      <c r="D4649">
        <v>0.97556668519973699</v>
      </c>
    </row>
    <row r="4650" spans="2:4" x14ac:dyDescent="0.25">
      <c r="B4650">
        <v>1.8705585002899101</v>
      </c>
      <c r="D4650">
        <v>0.97556668519973699</v>
      </c>
    </row>
    <row r="4651" spans="2:4" x14ac:dyDescent="0.25">
      <c r="B4651">
        <v>1.5880945920944201</v>
      </c>
      <c r="D4651">
        <v>0.97556668519973699</v>
      </c>
    </row>
    <row r="4652" spans="2:4" x14ac:dyDescent="0.25">
      <c r="B4652">
        <v>1.9024128913879299</v>
      </c>
      <c r="D4652">
        <v>0.987410128116607</v>
      </c>
    </row>
    <row r="4653" spans="2:4" x14ac:dyDescent="0.25">
      <c r="B4653">
        <v>1.7290021181106501</v>
      </c>
      <c r="D4653">
        <v>0.987410128116607</v>
      </c>
    </row>
    <row r="4654" spans="2:4" x14ac:dyDescent="0.25">
      <c r="B4654">
        <v>1.4448938369750901</v>
      </c>
      <c r="D4654">
        <v>0.987410128116607</v>
      </c>
    </row>
    <row r="4655" spans="2:4" x14ac:dyDescent="0.25">
      <c r="B4655">
        <v>1.8984560966491699</v>
      </c>
      <c r="D4655">
        <v>0.987410128116607</v>
      </c>
    </row>
    <row r="4656" spans="2:4" x14ac:dyDescent="0.25">
      <c r="B4656">
        <v>1.5932202339172301</v>
      </c>
      <c r="D4656">
        <v>0.987410128116607</v>
      </c>
    </row>
    <row r="4657" spans="2:4" x14ac:dyDescent="0.25">
      <c r="B4657">
        <v>1.6293988227844201</v>
      </c>
      <c r="D4657">
        <v>0.96992260217666604</v>
      </c>
    </row>
    <row r="4658" spans="2:4" x14ac:dyDescent="0.25">
      <c r="B4658">
        <v>1.9122226238250699</v>
      </c>
      <c r="D4658">
        <v>0.96992260217666604</v>
      </c>
    </row>
    <row r="4659" spans="2:4" x14ac:dyDescent="0.25">
      <c r="B4659">
        <v>1.4565854072570801</v>
      </c>
      <c r="D4659">
        <v>0.96992260217666604</v>
      </c>
    </row>
    <row r="4660" spans="2:4" x14ac:dyDescent="0.25">
      <c r="B4660">
        <v>1.39793825149536</v>
      </c>
      <c r="D4660">
        <v>0.96992260217666604</v>
      </c>
    </row>
    <row r="4661" spans="2:4" x14ac:dyDescent="0.25">
      <c r="B4661">
        <v>1.8160260915756199</v>
      </c>
      <c r="D4661">
        <v>0.96992260217666604</v>
      </c>
    </row>
    <row r="4662" spans="2:4" x14ac:dyDescent="0.25">
      <c r="B4662">
        <v>2.1049268245696999</v>
      </c>
      <c r="D4662">
        <v>0.99127608537673895</v>
      </c>
    </row>
    <row r="4663" spans="2:4" x14ac:dyDescent="0.25">
      <c r="B4663">
        <v>2.0248610973358101</v>
      </c>
      <c r="D4663">
        <v>0.99127608537673895</v>
      </c>
    </row>
    <row r="4664" spans="2:4" x14ac:dyDescent="0.25">
      <c r="B4664">
        <v>1.71178531646728</v>
      </c>
      <c r="D4664">
        <v>0.99127608537673895</v>
      </c>
    </row>
    <row r="4665" spans="2:4" x14ac:dyDescent="0.25">
      <c r="B4665">
        <v>1.5583539009094201</v>
      </c>
      <c r="D4665">
        <v>0.99127608537673895</v>
      </c>
    </row>
    <row r="4666" spans="2:4" x14ac:dyDescent="0.25">
      <c r="B4666">
        <v>2.01199007034301</v>
      </c>
      <c r="D4666">
        <v>0.99127608537673895</v>
      </c>
    </row>
    <row r="4667" spans="2:4" x14ac:dyDescent="0.25">
      <c r="B4667">
        <v>1.9576824903488099</v>
      </c>
      <c r="D4667">
        <v>0.98761749267578103</v>
      </c>
    </row>
    <row r="4668" spans="2:4" x14ac:dyDescent="0.25">
      <c r="B4668">
        <v>1.7717257738113401</v>
      </c>
      <c r="D4668">
        <v>0.98761749267578103</v>
      </c>
    </row>
    <row r="4669" spans="2:4" x14ac:dyDescent="0.25">
      <c r="B4669">
        <v>1.7022001743316599</v>
      </c>
      <c r="D4669">
        <v>0.98761749267578103</v>
      </c>
    </row>
    <row r="4670" spans="2:4" x14ac:dyDescent="0.25">
      <c r="B4670">
        <v>1.8433579206466599</v>
      </c>
      <c r="D4670">
        <v>0.98761749267578103</v>
      </c>
    </row>
    <row r="4671" spans="2:4" x14ac:dyDescent="0.25">
      <c r="B4671">
        <v>1.39088106155395</v>
      </c>
      <c r="D4671">
        <v>0.98761749267578103</v>
      </c>
    </row>
    <row r="4672" spans="2:4" x14ac:dyDescent="0.25">
      <c r="B4672">
        <v>1.74173808097839</v>
      </c>
      <c r="D4672">
        <v>0.98751193284988403</v>
      </c>
    </row>
    <row r="4673" spans="2:4" x14ac:dyDescent="0.25">
      <c r="B4673">
        <v>1.52758765220642</v>
      </c>
      <c r="D4673">
        <v>0.98751193284988403</v>
      </c>
    </row>
    <row r="4674" spans="2:4" x14ac:dyDescent="0.25">
      <c r="B4674">
        <v>1.98717808723449</v>
      </c>
      <c r="D4674">
        <v>0.98751193284988403</v>
      </c>
    </row>
    <row r="4675" spans="2:4" x14ac:dyDescent="0.25">
      <c r="B4675">
        <v>2.0996670722961399</v>
      </c>
      <c r="D4675">
        <v>0.98751193284988403</v>
      </c>
    </row>
    <row r="4676" spans="2:4" x14ac:dyDescent="0.25">
      <c r="B4676">
        <v>1.38967585563659</v>
      </c>
      <c r="D4676">
        <v>0.98751193284988403</v>
      </c>
    </row>
    <row r="4677" spans="2:4" x14ac:dyDescent="0.25">
      <c r="B4677">
        <v>1.77892553806304</v>
      </c>
      <c r="D4677">
        <v>0.98699951171875</v>
      </c>
    </row>
    <row r="4678" spans="2:4" x14ac:dyDescent="0.25">
      <c r="B4678">
        <v>1.95384550094604</v>
      </c>
      <c r="D4678">
        <v>0.98699951171875</v>
      </c>
    </row>
    <row r="4679" spans="2:4" x14ac:dyDescent="0.25">
      <c r="B4679">
        <v>1.8684378862380899</v>
      </c>
      <c r="D4679">
        <v>0.98699951171875</v>
      </c>
    </row>
    <row r="4680" spans="2:4" x14ac:dyDescent="0.25">
      <c r="B4680">
        <v>1.55311846733093</v>
      </c>
      <c r="D4680">
        <v>0.98699951171875</v>
      </c>
    </row>
    <row r="4681" spans="2:4" x14ac:dyDescent="0.25">
      <c r="B4681">
        <v>1.60549020767211</v>
      </c>
      <c r="D4681">
        <v>0.98699951171875</v>
      </c>
    </row>
    <row r="4682" spans="2:4" x14ac:dyDescent="0.25">
      <c r="B4682">
        <v>1.70282649993896</v>
      </c>
      <c r="D4682">
        <v>0.98584300279617298</v>
      </c>
    </row>
    <row r="4683" spans="2:4" x14ac:dyDescent="0.25">
      <c r="B4683">
        <v>1.69988965988159</v>
      </c>
      <c r="D4683">
        <v>0.98584300279617298</v>
      </c>
    </row>
    <row r="4684" spans="2:4" x14ac:dyDescent="0.25">
      <c r="B4684">
        <v>1.62294054031372</v>
      </c>
      <c r="D4684">
        <v>0.98584300279617298</v>
      </c>
    </row>
    <row r="4685" spans="2:4" x14ac:dyDescent="0.25">
      <c r="B4685">
        <v>1.8626120090484599</v>
      </c>
      <c r="D4685">
        <v>0.98584300279617298</v>
      </c>
    </row>
    <row r="4686" spans="2:4" x14ac:dyDescent="0.25">
      <c r="B4686">
        <v>1.9845943450927701</v>
      </c>
      <c r="D4686">
        <v>0.98584300279617298</v>
      </c>
    </row>
    <row r="4687" spans="2:4" x14ac:dyDescent="0.25">
      <c r="B4687">
        <v>1.83208107948303</v>
      </c>
      <c r="D4687">
        <v>0.98780804872512795</v>
      </c>
    </row>
    <row r="4688" spans="2:4" x14ac:dyDescent="0.25">
      <c r="B4688">
        <v>1.9772751331329299</v>
      </c>
      <c r="D4688">
        <v>0.98780804872512795</v>
      </c>
    </row>
    <row r="4689" spans="2:4" x14ac:dyDescent="0.25">
      <c r="B4689">
        <v>1.61451268196105</v>
      </c>
      <c r="D4689">
        <v>0.98780804872512795</v>
      </c>
    </row>
    <row r="4690" spans="2:4" x14ac:dyDescent="0.25">
      <c r="B4690">
        <v>1.83414554595947</v>
      </c>
      <c r="D4690">
        <v>0.98780804872512795</v>
      </c>
    </row>
    <row r="4691" spans="2:4" x14ac:dyDescent="0.25">
      <c r="B4691">
        <v>1.65005314350128</v>
      </c>
      <c r="D4691">
        <v>0.98780804872512795</v>
      </c>
    </row>
    <row r="4692" spans="2:4" x14ac:dyDescent="0.25">
      <c r="B4692">
        <v>1.68913638591766</v>
      </c>
      <c r="D4692">
        <v>0.97956961393356301</v>
      </c>
    </row>
    <row r="4693" spans="2:4" x14ac:dyDescent="0.25">
      <c r="B4693">
        <v>1.7456136941909699</v>
      </c>
      <c r="D4693">
        <v>0.97956961393356301</v>
      </c>
    </row>
    <row r="4694" spans="2:4" x14ac:dyDescent="0.25">
      <c r="B4694">
        <v>1.5741221904754601</v>
      </c>
      <c r="D4694">
        <v>0.97956961393356301</v>
      </c>
    </row>
    <row r="4695" spans="2:4" x14ac:dyDescent="0.25">
      <c r="B4695">
        <v>2.0707752704620299</v>
      </c>
      <c r="D4695">
        <v>0.97956961393356301</v>
      </c>
    </row>
    <row r="4696" spans="2:4" x14ac:dyDescent="0.25">
      <c r="B4696">
        <v>2.20482230186462</v>
      </c>
      <c r="D4696">
        <v>0.97956961393356301</v>
      </c>
    </row>
    <row r="4697" spans="2:4" x14ac:dyDescent="0.25">
      <c r="B4697">
        <v>1.7126889228820801</v>
      </c>
      <c r="D4697">
        <v>0.98135852813720703</v>
      </c>
    </row>
    <row r="4698" spans="2:4" x14ac:dyDescent="0.25">
      <c r="B4698">
        <v>1.61140704154968</v>
      </c>
      <c r="D4698">
        <v>0.98135852813720703</v>
      </c>
    </row>
    <row r="4699" spans="2:4" x14ac:dyDescent="0.25">
      <c r="B4699">
        <v>1.6401659250259399</v>
      </c>
      <c r="D4699">
        <v>0.98135852813720703</v>
      </c>
    </row>
    <row r="4700" spans="2:4" x14ac:dyDescent="0.25">
      <c r="B4700">
        <v>1.92852330207824</v>
      </c>
      <c r="D4700">
        <v>0.98135852813720703</v>
      </c>
    </row>
    <row r="4701" spans="2:4" x14ac:dyDescent="0.25">
      <c r="B4701">
        <v>1.89322686195373</v>
      </c>
      <c r="D4701">
        <v>0.98135852813720703</v>
      </c>
    </row>
    <row r="4702" spans="2:4" x14ac:dyDescent="0.25">
      <c r="B4702">
        <v>2.0060474872589098</v>
      </c>
      <c r="D4702">
        <v>0.98884022235870295</v>
      </c>
    </row>
    <row r="4703" spans="2:4" x14ac:dyDescent="0.25">
      <c r="B4703">
        <v>1.71739196777343</v>
      </c>
      <c r="D4703">
        <v>0.98884022235870295</v>
      </c>
    </row>
    <row r="4704" spans="2:4" x14ac:dyDescent="0.25">
      <c r="B4704">
        <v>1.70703637599945</v>
      </c>
      <c r="D4704">
        <v>0.98884022235870295</v>
      </c>
    </row>
    <row r="4705" spans="2:4" x14ac:dyDescent="0.25">
      <c r="B4705">
        <v>1.4645028114318801</v>
      </c>
      <c r="D4705">
        <v>0.98884022235870295</v>
      </c>
    </row>
    <row r="4706" spans="2:4" x14ac:dyDescent="0.25">
      <c r="B4706">
        <v>1.6902945041656401</v>
      </c>
      <c r="D4706">
        <v>0.98884022235870295</v>
      </c>
    </row>
    <row r="4707" spans="2:4" x14ac:dyDescent="0.25">
      <c r="B4707">
        <v>1.6219635009765601</v>
      </c>
      <c r="D4707">
        <v>0.98513716459274203</v>
      </c>
    </row>
    <row r="4708" spans="2:4" x14ac:dyDescent="0.25">
      <c r="B4708">
        <v>2.1696593761443999</v>
      </c>
      <c r="D4708">
        <v>0.98513716459274203</v>
      </c>
    </row>
    <row r="4709" spans="2:4" x14ac:dyDescent="0.25">
      <c r="B4709">
        <v>1.5789933204650799</v>
      </c>
      <c r="D4709">
        <v>0.98513716459274203</v>
      </c>
    </row>
    <row r="4710" spans="2:4" x14ac:dyDescent="0.25">
      <c r="B4710">
        <v>1.7249841690063401</v>
      </c>
      <c r="D4710">
        <v>0.98513716459274203</v>
      </c>
    </row>
    <row r="4711" spans="2:4" x14ac:dyDescent="0.25">
      <c r="B4711">
        <v>1.5068390369415201</v>
      </c>
      <c r="D4711">
        <v>0.98513716459274203</v>
      </c>
    </row>
    <row r="4712" spans="2:4" x14ac:dyDescent="0.25">
      <c r="B4712">
        <v>1.70549464225769</v>
      </c>
      <c r="D4712">
        <v>0.98370027542114202</v>
      </c>
    </row>
    <row r="4713" spans="2:4" x14ac:dyDescent="0.25">
      <c r="B4713">
        <v>1.91203641891479</v>
      </c>
      <c r="D4713">
        <v>0.98370027542114202</v>
      </c>
    </row>
    <row r="4714" spans="2:4" x14ac:dyDescent="0.25">
      <c r="B4714">
        <v>2.0577764511108398</v>
      </c>
      <c r="D4714">
        <v>0.98370027542114202</v>
      </c>
    </row>
    <row r="4715" spans="2:4" x14ac:dyDescent="0.25">
      <c r="B4715">
        <v>1.66006803512573</v>
      </c>
      <c r="D4715">
        <v>0.98370027542114202</v>
      </c>
    </row>
    <row r="4716" spans="2:4" x14ac:dyDescent="0.25">
      <c r="B4716">
        <v>1.8555266857147199</v>
      </c>
      <c r="D4716">
        <v>0.98370027542114202</v>
      </c>
    </row>
    <row r="4717" spans="2:4" x14ac:dyDescent="0.25">
      <c r="B4717">
        <v>2.0835545063018799</v>
      </c>
      <c r="D4717">
        <v>0.98831593990325906</v>
      </c>
    </row>
    <row r="4718" spans="2:4" x14ac:dyDescent="0.25">
      <c r="B4718">
        <v>1.65367579460144</v>
      </c>
      <c r="D4718">
        <v>0.98831593990325906</v>
      </c>
    </row>
    <row r="4719" spans="2:4" x14ac:dyDescent="0.25">
      <c r="B4719">
        <v>1.6415436267852701</v>
      </c>
      <c r="D4719">
        <v>0.98831593990325906</v>
      </c>
    </row>
    <row r="4720" spans="2:4" x14ac:dyDescent="0.25">
      <c r="B4720">
        <v>1.7840378284454299</v>
      </c>
      <c r="D4720">
        <v>0.98831593990325906</v>
      </c>
    </row>
    <row r="4721" spans="2:4" x14ac:dyDescent="0.25">
      <c r="B4721">
        <v>1.73814868927001</v>
      </c>
      <c r="D4721">
        <v>0.98831593990325906</v>
      </c>
    </row>
    <row r="4722" spans="2:4" x14ac:dyDescent="0.25">
      <c r="B4722">
        <v>2.2803153991699201</v>
      </c>
      <c r="D4722">
        <v>0.98571050167083696</v>
      </c>
    </row>
    <row r="4723" spans="2:4" x14ac:dyDescent="0.25">
      <c r="B4723">
        <v>2.0384232997894198</v>
      </c>
      <c r="D4723">
        <v>0.98571050167083696</v>
      </c>
    </row>
    <row r="4724" spans="2:4" x14ac:dyDescent="0.25">
      <c r="B4724">
        <v>1.91016256809234</v>
      </c>
      <c r="D4724">
        <v>0.98571050167083696</v>
      </c>
    </row>
    <row r="4725" spans="2:4" x14ac:dyDescent="0.25">
      <c r="B4725">
        <v>1.7614779472351001</v>
      </c>
      <c r="D4725">
        <v>0.98571050167083696</v>
      </c>
    </row>
    <row r="4726" spans="2:4" x14ac:dyDescent="0.25">
      <c r="B4726">
        <v>1.59652376174926</v>
      </c>
      <c r="D4726">
        <v>0.98571050167083696</v>
      </c>
    </row>
    <row r="4727" spans="2:4" x14ac:dyDescent="0.25">
      <c r="B4727">
        <v>1.6181956529617301</v>
      </c>
      <c r="D4727">
        <v>0.98481780290603604</v>
      </c>
    </row>
    <row r="4728" spans="2:4" x14ac:dyDescent="0.25">
      <c r="B4728">
        <v>1.44786417484283</v>
      </c>
      <c r="D4728">
        <v>0.98481780290603604</v>
      </c>
    </row>
    <row r="4729" spans="2:4" x14ac:dyDescent="0.25">
      <c r="B4729">
        <v>1.5475935935974099</v>
      </c>
      <c r="D4729">
        <v>0.98481780290603604</v>
      </c>
    </row>
    <row r="4730" spans="2:4" x14ac:dyDescent="0.25">
      <c r="B4730">
        <v>2.3019616603851301</v>
      </c>
      <c r="D4730">
        <v>0.98481780290603604</v>
      </c>
    </row>
    <row r="4731" spans="2:4" x14ac:dyDescent="0.25">
      <c r="B4731">
        <v>1.88358330726623</v>
      </c>
      <c r="D4731">
        <v>0.98481780290603604</v>
      </c>
    </row>
    <row r="4732" spans="2:4" x14ac:dyDescent="0.25">
      <c r="B4732">
        <v>1.9509201049804601</v>
      </c>
      <c r="D4732">
        <v>0.98017436265945401</v>
      </c>
    </row>
    <row r="4733" spans="2:4" x14ac:dyDescent="0.25">
      <c r="B4733">
        <v>1.6293528079986499</v>
      </c>
      <c r="D4733">
        <v>0.98017436265945401</v>
      </c>
    </row>
    <row r="4734" spans="2:4" x14ac:dyDescent="0.25">
      <c r="B4734">
        <v>1.95448470115661</v>
      </c>
      <c r="D4734">
        <v>0.98017436265945401</v>
      </c>
    </row>
    <row r="4735" spans="2:4" x14ac:dyDescent="0.25">
      <c r="B4735">
        <v>2.01537609100341</v>
      </c>
      <c r="D4735">
        <v>0.98017436265945401</v>
      </c>
    </row>
    <row r="4736" spans="2:4" x14ac:dyDescent="0.25">
      <c r="B4736">
        <v>2.0201990604400599</v>
      </c>
      <c r="D4736">
        <v>0.98017436265945401</v>
      </c>
    </row>
    <row r="4737" spans="2:4" x14ac:dyDescent="0.25">
      <c r="B4737">
        <v>1.6074864864349301</v>
      </c>
      <c r="D4737">
        <v>0.98887974023818903</v>
      </c>
    </row>
    <row r="4738" spans="2:4" x14ac:dyDescent="0.25">
      <c r="B4738">
        <v>1.44507443904876</v>
      </c>
      <c r="D4738">
        <v>0.98887974023818903</v>
      </c>
    </row>
    <row r="4739" spans="2:4" x14ac:dyDescent="0.25">
      <c r="B4739">
        <v>1.7859425544738701</v>
      </c>
      <c r="D4739">
        <v>0.98887974023818903</v>
      </c>
    </row>
    <row r="4740" spans="2:4" x14ac:dyDescent="0.25">
      <c r="B4740">
        <v>1.83815813064575</v>
      </c>
      <c r="D4740">
        <v>0.98887974023818903</v>
      </c>
    </row>
    <row r="4741" spans="2:4" x14ac:dyDescent="0.25">
      <c r="B4741">
        <v>1.67996025085449</v>
      </c>
      <c r="D4741">
        <v>0.98887974023818903</v>
      </c>
    </row>
    <row r="4742" spans="2:4" x14ac:dyDescent="0.25">
      <c r="B4742">
        <v>1.5595486164093</v>
      </c>
      <c r="D4742">
        <v>0.990589499473571</v>
      </c>
    </row>
    <row r="4743" spans="2:4" x14ac:dyDescent="0.25">
      <c r="B4743">
        <v>1.6961596012115401</v>
      </c>
      <c r="D4743">
        <v>0.990589499473571</v>
      </c>
    </row>
    <row r="4744" spans="2:4" x14ac:dyDescent="0.25">
      <c r="B4744">
        <v>1.76268541812896</v>
      </c>
      <c r="D4744">
        <v>0.990589499473571</v>
      </c>
    </row>
    <row r="4745" spans="2:4" x14ac:dyDescent="0.25">
      <c r="B4745">
        <v>1.76787900924682</v>
      </c>
      <c r="D4745">
        <v>0.990589499473571</v>
      </c>
    </row>
    <row r="4746" spans="2:4" x14ac:dyDescent="0.25">
      <c r="B4746">
        <v>1.53098952770233</v>
      </c>
      <c r="D4746">
        <v>0.990589499473571</v>
      </c>
    </row>
    <row r="4747" spans="2:4" x14ac:dyDescent="0.25">
      <c r="B4747">
        <v>2.0434989929199201</v>
      </c>
      <c r="D4747">
        <v>0.98524028062820401</v>
      </c>
    </row>
    <row r="4748" spans="2:4" x14ac:dyDescent="0.25">
      <c r="B4748">
        <v>2.0510663986206001</v>
      </c>
      <c r="D4748">
        <v>0.98524028062820401</v>
      </c>
    </row>
    <row r="4749" spans="2:4" x14ac:dyDescent="0.25">
      <c r="B4749">
        <v>1.79971599578857</v>
      </c>
      <c r="D4749">
        <v>0.98524028062820401</v>
      </c>
    </row>
    <row r="4750" spans="2:4" x14ac:dyDescent="0.25">
      <c r="B4750">
        <v>1.5610671043395901</v>
      </c>
      <c r="D4750">
        <v>0.98524028062820401</v>
      </c>
    </row>
    <row r="4751" spans="2:4" x14ac:dyDescent="0.25">
      <c r="B4751">
        <v>1.6081789731979299</v>
      </c>
      <c r="D4751">
        <v>0.98524028062820401</v>
      </c>
    </row>
    <row r="4752" spans="2:4" x14ac:dyDescent="0.25">
      <c r="B4752">
        <v>1.6457152366638099</v>
      </c>
      <c r="D4752">
        <v>0.99210911989212003</v>
      </c>
    </row>
    <row r="4753" spans="2:4" x14ac:dyDescent="0.25">
      <c r="B4753">
        <v>1.4054428339004501</v>
      </c>
      <c r="D4753">
        <v>0.99210911989212003</v>
      </c>
    </row>
    <row r="4754" spans="2:4" x14ac:dyDescent="0.25">
      <c r="B4754">
        <v>1.5927711725234901</v>
      </c>
      <c r="D4754">
        <v>0.99210911989212003</v>
      </c>
    </row>
    <row r="4755" spans="2:4" x14ac:dyDescent="0.25">
      <c r="B4755">
        <v>1.47786545753479</v>
      </c>
      <c r="D4755">
        <v>0.99210911989212003</v>
      </c>
    </row>
    <row r="4756" spans="2:4" x14ac:dyDescent="0.25">
      <c r="B4756">
        <v>1.62427878379821</v>
      </c>
      <c r="D4756">
        <v>0.99210911989212003</v>
      </c>
    </row>
    <row r="4757" spans="2:4" x14ac:dyDescent="0.25">
      <c r="B4757">
        <v>1.6154887676239</v>
      </c>
      <c r="D4757">
        <v>0.96401685476303101</v>
      </c>
    </row>
    <row r="4758" spans="2:4" x14ac:dyDescent="0.25">
      <c r="B4758">
        <v>1.72653555870056</v>
      </c>
      <c r="D4758">
        <v>0.96401685476303101</v>
      </c>
    </row>
    <row r="4759" spans="2:4" x14ac:dyDescent="0.25">
      <c r="B4759">
        <v>2.0073437690734801</v>
      </c>
      <c r="D4759">
        <v>0.96401685476303101</v>
      </c>
    </row>
    <row r="4760" spans="2:4" x14ac:dyDescent="0.25">
      <c r="B4760">
        <v>1.8464777469635001</v>
      </c>
      <c r="D4760">
        <v>0.96401685476303101</v>
      </c>
    </row>
    <row r="4761" spans="2:4" x14ac:dyDescent="0.25">
      <c r="B4761">
        <v>1.5696721076965301</v>
      </c>
      <c r="D4761">
        <v>0.96401685476303101</v>
      </c>
    </row>
    <row r="4762" spans="2:4" x14ac:dyDescent="0.25">
      <c r="B4762">
        <v>1.90420722961425</v>
      </c>
      <c r="D4762">
        <v>0.98886340856552102</v>
      </c>
    </row>
    <row r="4763" spans="2:4" x14ac:dyDescent="0.25">
      <c r="B4763">
        <v>1.86576843261718</v>
      </c>
      <c r="D4763">
        <v>0.98886340856552102</v>
      </c>
    </row>
    <row r="4764" spans="2:4" x14ac:dyDescent="0.25">
      <c r="B4764">
        <v>2.0080044269561701</v>
      </c>
      <c r="D4764">
        <v>0.98886340856552102</v>
      </c>
    </row>
    <row r="4765" spans="2:4" x14ac:dyDescent="0.25">
      <c r="B4765">
        <v>1.6505820751190099</v>
      </c>
      <c r="D4765">
        <v>0.98886340856552102</v>
      </c>
    </row>
    <row r="4766" spans="2:4" x14ac:dyDescent="0.25">
      <c r="B4766">
        <v>1.6662138700485201</v>
      </c>
      <c r="D4766">
        <v>0.98886340856552102</v>
      </c>
    </row>
    <row r="4767" spans="2:4" x14ac:dyDescent="0.25">
      <c r="B4767">
        <v>1.8138669729232699</v>
      </c>
      <c r="D4767">
        <v>0.97534412145614602</v>
      </c>
    </row>
    <row r="4768" spans="2:4" x14ac:dyDescent="0.25">
      <c r="B4768">
        <v>1.84793448448181</v>
      </c>
      <c r="D4768">
        <v>0.97534412145614602</v>
      </c>
    </row>
    <row r="4769" spans="2:4" x14ac:dyDescent="0.25">
      <c r="B4769">
        <v>1.9650194644927901</v>
      </c>
      <c r="D4769">
        <v>0.97534412145614602</v>
      </c>
    </row>
    <row r="4770" spans="2:4" x14ac:dyDescent="0.25">
      <c r="B4770">
        <v>1.80882799625396</v>
      </c>
      <c r="D4770">
        <v>0.97534412145614602</v>
      </c>
    </row>
    <row r="4771" spans="2:4" x14ac:dyDescent="0.25">
      <c r="B4771">
        <v>2.0361971855163499</v>
      </c>
      <c r="D4771">
        <v>0.97534412145614602</v>
      </c>
    </row>
    <row r="4772" spans="2:4" x14ac:dyDescent="0.25">
      <c r="B4772">
        <v>2.0768375396728498</v>
      </c>
      <c r="D4772">
        <v>0.98122125864028897</v>
      </c>
    </row>
    <row r="4773" spans="2:4" x14ac:dyDescent="0.25">
      <c r="B4773">
        <v>1.39139521121978</v>
      </c>
      <c r="D4773">
        <v>0.98122125864028897</v>
      </c>
    </row>
    <row r="4774" spans="2:4" x14ac:dyDescent="0.25">
      <c r="B4774">
        <v>1.8943887948989799</v>
      </c>
      <c r="D4774">
        <v>0.98122125864028897</v>
      </c>
    </row>
    <row r="4775" spans="2:4" x14ac:dyDescent="0.25">
      <c r="B4775">
        <v>1.79674768447875</v>
      </c>
      <c r="D4775">
        <v>0.98122125864028897</v>
      </c>
    </row>
    <row r="4776" spans="2:4" x14ac:dyDescent="0.25">
      <c r="B4776">
        <v>1.5669479370117101</v>
      </c>
      <c r="D4776">
        <v>0.98122125864028897</v>
      </c>
    </row>
    <row r="4777" spans="2:4" x14ac:dyDescent="0.25">
      <c r="B4777">
        <v>1.8278462886810301</v>
      </c>
      <c r="D4777">
        <v>0.97640198469161898</v>
      </c>
    </row>
    <row r="4778" spans="2:4" x14ac:dyDescent="0.25">
      <c r="B4778">
        <v>1.60458111763</v>
      </c>
      <c r="D4778">
        <v>0.97640198469161898</v>
      </c>
    </row>
    <row r="4779" spans="2:4" x14ac:dyDescent="0.25">
      <c r="B4779">
        <v>1.58729219436645</v>
      </c>
      <c r="D4779">
        <v>0.97640198469161898</v>
      </c>
    </row>
    <row r="4780" spans="2:4" x14ac:dyDescent="0.25">
      <c r="B4780">
        <v>1.56216132640838</v>
      </c>
      <c r="D4780">
        <v>0.97640198469161898</v>
      </c>
    </row>
    <row r="4781" spans="2:4" x14ac:dyDescent="0.25">
      <c r="B4781">
        <v>2.4972763061523402</v>
      </c>
      <c r="D4781">
        <v>0.97640198469161898</v>
      </c>
    </row>
    <row r="4782" spans="2:4" x14ac:dyDescent="0.25">
      <c r="B4782">
        <v>1.5552226305007899</v>
      </c>
      <c r="D4782">
        <v>0.98782265186309803</v>
      </c>
    </row>
    <row r="4783" spans="2:4" x14ac:dyDescent="0.25">
      <c r="B4783">
        <v>1.30830609798431</v>
      </c>
      <c r="D4783">
        <v>0.98782265186309803</v>
      </c>
    </row>
    <row r="4784" spans="2:4" x14ac:dyDescent="0.25">
      <c r="B4784">
        <v>1.59220290184021</v>
      </c>
      <c r="D4784">
        <v>0.98782265186309803</v>
      </c>
    </row>
    <row r="4785" spans="2:4" x14ac:dyDescent="0.25">
      <c r="B4785">
        <v>1.5249500274658201</v>
      </c>
      <c r="D4785">
        <v>0.98782265186309803</v>
      </c>
    </row>
    <row r="4786" spans="2:4" x14ac:dyDescent="0.25">
      <c r="B4786">
        <v>1.7517893314361499</v>
      </c>
      <c r="D4786">
        <v>0.98782265186309803</v>
      </c>
    </row>
    <row r="4787" spans="2:4" x14ac:dyDescent="0.25">
      <c r="B4787">
        <v>2.09343361854553</v>
      </c>
      <c r="D4787">
        <v>0.99495857954025202</v>
      </c>
    </row>
    <row r="4788" spans="2:4" x14ac:dyDescent="0.25">
      <c r="B4788">
        <v>1.93227863311767</v>
      </c>
      <c r="D4788">
        <v>0.99495857954025202</v>
      </c>
    </row>
    <row r="4789" spans="2:4" x14ac:dyDescent="0.25">
      <c r="B4789">
        <v>1.84473848342895</v>
      </c>
      <c r="D4789">
        <v>0.99495857954025202</v>
      </c>
    </row>
    <row r="4790" spans="2:4" x14ac:dyDescent="0.25">
      <c r="B4790">
        <v>1.7262642383575399</v>
      </c>
      <c r="D4790">
        <v>0.99495857954025202</v>
      </c>
    </row>
    <row r="4791" spans="2:4" x14ac:dyDescent="0.25">
      <c r="B4791">
        <v>1.9342268705368</v>
      </c>
      <c r="D4791">
        <v>0.99495857954025202</v>
      </c>
    </row>
    <row r="4792" spans="2:4" x14ac:dyDescent="0.25">
      <c r="B4792">
        <v>1.5568256378173799</v>
      </c>
      <c r="D4792">
        <v>0.98514086008071899</v>
      </c>
    </row>
    <row r="4793" spans="2:4" x14ac:dyDescent="0.25">
      <c r="B4793">
        <v>1.6715017557144101</v>
      </c>
      <c r="D4793">
        <v>0.98514086008071899</v>
      </c>
    </row>
    <row r="4794" spans="2:4" x14ac:dyDescent="0.25">
      <c r="B4794">
        <v>1.9360595941543499</v>
      </c>
      <c r="D4794">
        <v>0.98514086008071899</v>
      </c>
    </row>
    <row r="4795" spans="2:4" x14ac:dyDescent="0.25">
      <c r="B4795">
        <v>1.84775745868682</v>
      </c>
      <c r="D4795">
        <v>0.98514086008071899</v>
      </c>
    </row>
    <row r="4796" spans="2:4" x14ac:dyDescent="0.25">
      <c r="B4796">
        <v>1.8451589345932</v>
      </c>
      <c r="D4796">
        <v>0.98514086008071899</v>
      </c>
    </row>
    <row r="4797" spans="2:4" x14ac:dyDescent="0.25">
      <c r="B4797">
        <v>1.84083676338195</v>
      </c>
      <c r="D4797">
        <v>0.98990333080291704</v>
      </c>
    </row>
    <row r="4798" spans="2:4" x14ac:dyDescent="0.25">
      <c r="B4798">
        <v>1.6401054859161299</v>
      </c>
      <c r="D4798">
        <v>0.98990333080291704</v>
      </c>
    </row>
    <row r="4799" spans="2:4" x14ac:dyDescent="0.25">
      <c r="B4799">
        <v>2.02764797210693</v>
      </c>
      <c r="D4799">
        <v>0.98990333080291704</v>
      </c>
    </row>
    <row r="4800" spans="2:4" x14ac:dyDescent="0.25">
      <c r="B4800">
        <v>1.7956409454345701</v>
      </c>
      <c r="D4800">
        <v>0.98990333080291704</v>
      </c>
    </row>
    <row r="4801" spans="2:4" x14ac:dyDescent="0.25">
      <c r="B4801">
        <v>1.6623356342315601</v>
      </c>
      <c r="D4801">
        <v>0.98990333080291704</v>
      </c>
    </row>
    <row r="4802" spans="2:4" x14ac:dyDescent="0.25">
      <c r="B4802">
        <v>1.5062899589538501</v>
      </c>
      <c r="D4802">
        <v>0.98278117179870605</v>
      </c>
    </row>
    <row r="4803" spans="2:4" x14ac:dyDescent="0.25">
      <c r="B4803">
        <v>1.8754644393920801</v>
      </c>
      <c r="D4803">
        <v>0.98278117179870605</v>
      </c>
    </row>
    <row r="4804" spans="2:4" x14ac:dyDescent="0.25">
      <c r="B4804">
        <v>1.7833838462829501</v>
      </c>
      <c r="D4804">
        <v>0.98278117179870605</v>
      </c>
    </row>
    <row r="4805" spans="2:4" x14ac:dyDescent="0.25">
      <c r="B4805">
        <v>1.76836585998535</v>
      </c>
      <c r="D4805">
        <v>0.98278117179870605</v>
      </c>
    </row>
    <row r="4806" spans="2:4" x14ac:dyDescent="0.25">
      <c r="B4806">
        <v>1.96284556388854</v>
      </c>
      <c r="D4806">
        <v>0.98278117179870605</v>
      </c>
    </row>
    <row r="4807" spans="2:4" x14ac:dyDescent="0.25">
      <c r="B4807">
        <v>1.7345123291015601</v>
      </c>
      <c r="D4807">
        <v>0.98160499334335305</v>
      </c>
    </row>
    <row r="4808" spans="2:4" x14ac:dyDescent="0.25">
      <c r="B4808">
        <v>1.84257888793945</v>
      </c>
      <c r="D4808">
        <v>0.98160499334335305</v>
      </c>
    </row>
    <row r="4809" spans="2:4" x14ac:dyDescent="0.25">
      <c r="B4809">
        <v>1.5598280429839999</v>
      </c>
      <c r="D4809">
        <v>0.98160499334335305</v>
      </c>
    </row>
    <row r="4810" spans="2:4" x14ac:dyDescent="0.25">
      <c r="B4810">
        <v>2.3648519515991202</v>
      </c>
      <c r="D4810">
        <v>0.98160499334335305</v>
      </c>
    </row>
    <row r="4811" spans="2:4" x14ac:dyDescent="0.25">
      <c r="B4811">
        <v>1.5642631053924501</v>
      </c>
      <c r="D4811">
        <v>0.98160499334335305</v>
      </c>
    </row>
    <row r="4812" spans="2:4" x14ac:dyDescent="0.25">
      <c r="B4812">
        <v>1.89709603786468</v>
      </c>
      <c r="D4812">
        <v>0.99415135383605902</v>
      </c>
    </row>
    <row r="4813" spans="2:4" x14ac:dyDescent="0.25">
      <c r="B4813">
        <v>1.91380167007446</v>
      </c>
      <c r="D4813">
        <v>0.99415135383605902</v>
      </c>
    </row>
    <row r="4814" spans="2:4" x14ac:dyDescent="0.25">
      <c r="B4814">
        <v>1.53942275047302</v>
      </c>
      <c r="D4814">
        <v>0.99415135383605902</v>
      </c>
    </row>
    <row r="4815" spans="2:4" x14ac:dyDescent="0.25">
      <c r="B4815">
        <v>1.8260383605957</v>
      </c>
      <c r="D4815">
        <v>0.99415135383605902</v>
      </c>
    </row>
    <row r="4816" spans="2:4" x14ac:dyDescent="0.25">
      <c r="B4816">
        <v>1.8947604894637999</v>
      </c>
      <c r="D4816">
        <v>0.99415135383605902</v>
      </c>
    </row>
    <row r="4817" spans="2:4" x14ac:dyDescent="0.25">
      <c r="B4817">
        <v>2.0574545860290501</v>
      </c>
      <c r="D4817">
        <v>0.98738020658492998</v>
      </c>
    </row>
    <row r="4818" spans="2:4" x14ac:dyDescent="0.25">
      <c r="B4818">
        <v>1.84195888042449</v>
      </c>
      <c r="D4818">
        <v>0.98738020658492998</v>
      </c>
    </row>
    <row r="4819" spans="2:4" x14ac:dyDescent="0.25">
      <c r="B4819">
        <v>1.47975301742553</v>
      </c>
      <c r="D4819">
        <v>0.98738020658492998</v>
      </c>
    </row>
    <row r="4820" spans="2:4" x14ac:dyDescent="0.25">
      <c r="B4820">
        <v>1.9534797668457</v>
      </c>
      <c r="D4820">
        <v>0.98738020658492998</v>
      </c>
    </row>
    <row r="4821" spans="2:4" x14ac:dyDescent="0.25">
      <c r="B4821">
        <v>1.8944573402404701</v>
      </c>
      <c r="D4821">
        <v>0.98738020658492998</v>
      </c>
    </row>
    <row r="4822" spans="2:4" x14ac:dyDescent="0.25">
      <c r="B4822">
        <v>1.69959592819213</v>
      </c>
      <c r="D4822">
        <v>0.98327845335006703</v>
      </c>
    </row>
    <row r="4823" spans="2:4" x14ac:dyDescent="0.25">
      <c r="B4823">
        <v>1.7826519012451101</v>
      </c>
      <c r="D4823">
        <v>0.98327845335006703</v>
      </c>
    </row>
    <row r="4824" spans="2:4" x14ac:dyDescent="0.25">
      <c r="B4824">
        <v>1.7209069728851301</v>
      </c>
      <c r="D4824">
        <v>0.98327845335006703</v>
      </c>
    </row>
    <row r="4825" spans="2:4" x14ac:dyDescent="0.25">
      <c r="B4825">
        <v>2.1060118675231898</v>
      </c>
      <c r="D4825">
        <v>0.98327845335006703</v>
      </c>
    </row>
    <row r="4826" spans="2:4" x14ac:dyDescent="0.25">
      <c r="B4826">
        <v>1.7507419586181601</v>
      </c>
      <c r="D4826">
        <v>0.98327845335006703</v>
      </c>
    </row>
    <row r="4827" spans="2:4" x14ac:dyDescent="0.25">
      <c r="B4827">
        <v>1.86606669425964</v>
      </c>
      <c r="D4827">
        <v>0.97777009010314897</v>
      </c>
    </row>
    <row r="4828" spans="2:4" x14ac:dyDescent="0.25">
      <c r="B4828">
        <v>2.0878448486328098</v>
      </c>
      <c r="D4828">
        <v>0.97777009010314897</v>
      </c>
    </row>
    <row r="4829" spans="2:4" x14ac:dyDescent="0.25">
      <c r="B4829">
        <v>1.89711141586303</v>
      </c>
      <c r="D4829">
        <v>0.97777009010314897</v>
      </c>
    </row>
    <row r="4830" spans="2:4" x14ac:dyDescent="0.25">
      <c r="B4830">
        <v>1.7596908807754501</v>
      </c>
      <c r="D4830">
        <v>0.97777009010314897</v>
      </c>
    </row>
    <row r="4831" spans="2:4" x14ac:dyDescent="0.25">
      <c r="B4831">
        <v>1.3875752687454199</v>
      </c>
      <c r="D4831">
        <v>0.97777009010314897</v>
      </c>
    </row>
    <row r="4832" spans="2:4" x14ac:dyDescent="0.25">
      <c r="B4832">
        <v>1.54431104660034</v>
      </c>
      <c r="D4832">
        <v>0.98909240961074796</v>
      </c>
    </row>
    <row r="4833" spans="2:4" x14ac:dyDescent="0.25">
      <c r="B4833">
        <v>1.8458827733993499</v>
      </c>
      <c r="D4833">
        <v>0.98909240961074796</v>
      </c>
    </row>
    <row r="4834" spans="2:4" x14ac:dyDescent="0.25">
      <c r="B4834">
        <v>1.51612448692321</v>
      </c>
      <c r="D4834">
        <v>0.98909240961074796</v>
      </c>
    </row>
    <row r="4835" spans="2:4" x14ac:dyDescent="0.25">
      <c r="B4835">
        <v>1.7591754198074301</v>
      </c>
      <c r="D4835">
        <v>0.98909240961074796</v>
      </c>
    </row>
    <row r="4836" spans="2:4" x14ac:dyDescent="0.25">
      <c r="B4836">
        <v>1.96304082870483</v>
      </c>
      <c r="D4836">
        <v>0.98909240961074796</v>
      </c>
    </row>
    <row r="4837" spans="2:4" x14ac:dyDescent="0.25">
      <c r="B4837">
        <v>1.8553948402404701</v>
      </c>
      <c r="D4837">
        <v>0.99039173126220703</v>
      </c>
    </row>
    <row r="4838" spans="2:4" x14ac:dyDescent="0.25">
      <c r="B4838">
        <v>1.9239573478698699</v>
      </c>
      <c r="D4838">
        <v>0.99039173126220703</v>
      </c>
    </row>
    <row r="4839" spans="2:4" x14ac:dyDescent="0.25">
      <c r="B4839">
        <v>1.7423021793365401</v>
      </c>
      <c r="D4839">
        <v>0.99039173126220703</v>
      </c>
    </row>
    <row r="4840" spans="2:4" x14ac:dyDescent="0.25">
      <c r="B4840">
        <v>1.7294118404388401</v>
      </c>
      <c r="D4840">
        <v>0.99039173126220703</v>
      </c>
    </row>
    <row r="4841" spans="2:4" x14ac:dyDescent="0.25">
      <c r="B4841">
        <v>1.9384708404541</v>
      </c>
      <c r="D4841">
        <v>0.99039173126220703</v>
      </c>
    </row>
    <row r="4842" spans="2:4" x14ac:dyDescent="0.25">
      <c r="B4842">
        <v>2.4769868850707999</v>
      </c>
      <c r="D4842">
        <v>0.98011440038680997</v>
      </c>
    </row>
    <row r="4843" spans="2:4" x14ac:dyDescent="0.25">
      <c r="B4843">
        <v>1.88179278373718</v>
      </c>
      <c r="D4843">
        <v>0.98011440038680997</v>
      </c>
    </row>
    <row r="4844" spans="2:4" x14ac:dyDescent="0.25">
      <c r="B4844">
        <v>1.8065152168273899</v>
      </c>
      <c r="D4844">
        <v>0.98011440038680997</v>
      </c>
    </row>
    <row r="4845" spans="2:4" x14ac:dyDescent="0.25">
      <c r="B4845">
        <v>1.9801059961318901</v>
      </c>
      <c r="D4845">
        <v>0.98011440038680997</v>
      </c>
    </row>
    <row r="4846" spans="2:4" x14ac:dyDescent="0.25">
      <c r="B4846">
        <v>2.1335682868957502</v>
      </c>
      <c r="D4846">
        <v>0.98011440038680997</v>
      </c>
    </row>
    <row r="4847" spans="2:4" x14ac:dyDescent="0.25">
      <c r="B4847">
        <v>1.89132380485534</v>
      </c>
      <c r="D4847">
        <v>0.98062783479690496</v>
      </c>
    </row>
    <row r="4848" spans="2:4" x14ac:dyDescent="0.25">
      <c r="B4848">
        <v>1.6952478885650599</v>
      </c>
      <c r="D4848">
        <v>0.98062783479690496</v>
      </c>
    </row>
    <row r="4849" spans="2:4" x14ac:dyDescent="0.25">
      <c r="B4849">
        <v>1.7407157421112001</v>
      </c>
      <c r="D4849">
        <v>0.98062783479690496</v>
      </c>
    </row>
    <row r="4850" spans="2:4" x14ac:dyDescent="0.25">
      <c r="B4850">
        <v>1.7542135715484599</v>
      </c>
      <c r="D4850">
        <v>0.98062783479690496</v>
      </c>
    </row>
    <row r="4851" spans="2:4" x14ac:dyDescent="0.25">
      <c r="B4851">
        <v>1.9176270961761399</v>
      </c>
      <c r="D4851">
        <v>0.98062783479690496</v>
      </c>
    </row>
    <row r="4852" spans="2:4" x14ac:dyDescent="0.25">
      <c r="B4852">
        <v>2.26432752609252</v>
      </c>
      <c r="D4852">
        <v>0.97316855192184404</v>
      </c>
    </row>
    <row r="4853" spans="2:4" x14ac:dyDescent="0.25">
      <c r="B4853">
        <v>1.5668929815292301</v>
      </c>
      <c r="D4853">
        <v>0.97316855192184404</v>
      </c>
    </row>
    <row r="4854" spans="2:4" x14ac:dyDescent="0.25">
      <c r="B4854">
        <v>1.93281614780426</v>
      </c>
      <c r="D4854">
        <v>0.97316855192184404</v>
      </c>
    </row>
    <row r="4855" spans="2:4" x14ac:dyDescent="0.25">
      <c r="B4855">
        <v>1.88008141517639</v>
      </c>
      <c r="D4855">
        <v>0.97316855192184404</v>
      </c>
    </row>
    <row r="4856" spans="2:4" x14ac:dyDescent="0.25">
      <c r="B4856">
        <v>2.2369704246520898</v>
      </c>
      <c r="D4856">
        <v>0.97316855192184404</v>
      </c>
    </row>
    <row r="4857" spans="2:4" x14ac:dyDescent="0.25">
      <c r="B4857">
        <v>1.56455874443054</v>
      </c>
      <c r="D4857">
        <v>0.99226188659667902</v>
      </c>
    </row>
    <row r="4858" spans="2:4" x14ac:dyDescent="0.25">
      <c r="B4858">
        <v>1.9683916568756099</v>
      </c>
      <c r="D4858">
        <v>0.99226188659667902</v>
      </c>
    </row>
    <row r="4859" spans="2:4" x14ac:dyDescent="0.25">
      <c r="B4859">
        <v>2.2128145694732599</v>
      </c>
      <c r="D4859">
        <v>0.99226188659667902</v>
      </c>
    </row>
    <row r="4860" spans="2:4" x14ac:dyDescent="0.25">
      <c r="B4860">
        <v>1.5865669250488199</v>
      </c>
      <c r="D4860">
        <v>0.99226188659667902</v>
      </c>
    </row>
    <row r="4861" spans="2:4" x14ac:dyDescent="0.25">
      <c r="B4861">
        <v>1.65848743915557</v>
      </c>
      <c r="D4861">
        <v>0.99226188659667902</v>
      </c>
    </row>
    <row r="4862" spans="2:4" x14ac:dyDescent="0.25">
      <c r="B4862">
        <v>2.20257067680358</v>
      </c>
      <c r="D4862">
        <v>0.97891372442245395</v>
      </c>
    </row>
    <row r="4863" spans="2:4" x14ac:dyDescent="0.25">
      <c r="B4863">
        <v>1.7572114467620801</v>
      </c>
      <c r="D4863">
        <v>0.97891372442245395</v>
      </c>
    </row>
    <row r="4864" spans="2:4" x14ac:dyDescent="0.25">
      <c r="B4864">
        <v>2.4470462799072199</v>
      </c>
      <c r="D4864">
        <v>0.97891372442245395</v>
      </c>
    </row>
    <row r="4865" spans="2:4" x14ac:dyDescent="0.25">
      <c r="B4865">
        <v>2.0089914798736501</v>
      </c>
      <c r="D4865">
        <v>0.97891372442245395</v>
      </c>
    </row>
    <row r="4866" spans="2:4" x14ac:dyDescent="0.25">
      <c r="B4866">
        <v>1.77780938148498</v>
      </c>
      <c r="D4866">
        <v>0.97891372442245395</v>
      </c>
    </row>
    <row r="4867" spans="2:4" x14ac:dyDescent="0.25">
      <c r="B4867">
        <v>1.71379446983337</v>
      </c>
      <c r="D4867">
        <v>0.98388010263442904</v>
      </c>
    </row>
    <row r="4868" spans="2:4" x14ac:dyDescent="0.25">
      <c r="B4868">
        <v>2.2758114337921098</v>
      </c>
      <c r="D4868">
        <v>0.98388010263442904</v>
      </c>
    </row>
    <row r="4869" spans="2:4" x14ac:dyDescent="0.25">
      <c r="B4869">
        <v>1.76954817771911</v>
      </c>
      <c r="D4869">
        <v>0.98388010263442904</v>
      </c>
    </row>
    <row r="4870" spans="2:4" x14ac:dyDescent="0.25">
      <c r="B4870">
        <v>1.6238584518432599</v>
      </c>
      <c r="D4870">
        <v>0.98388010263442904</v>
      </c>
    </row>
    <row r="4871" spans="2:4" x14ac:dyDescent="0.25">
      <c r="B4871">
        <v>1.7867224216461099</v>
      </c>
      <c r="D4871">
        <v>0.98388010263442904</v>
      </c>
    </row>
    <row r="4872" spans="2:4" x14ac:dyDescent="0.25">
      <c r="B4872">
        <v>2.2129478454589799</v>
      </c>
      <c r="D4872">
        <v>0.98888844251632602</v>
      </c>
    </row>
    <row r="4873" spans="2:4" x14ac:dyDescent="0.25">
      <c r="B4873">
        <v>1.92039287090301</v>
      </c>
      <c r="D4873">
        <v>0.98888844251632602</v>
      </c>
    </row>
    <row r="4874" spans="2:4" x14ac:dyDescent="0.25">
      <c r="B4874">
        <v>1.63418340682983</v>
      </c>
      <c r="D4874">
        <v>0.98888844251632602</v>
      </c>
    </row>
    <row r="4875" spans="2:4" x14ac:dyDescent="0.25">
      <c r="B4875">
        <v>2.1184744834899898</v>
      </c>
      <c r="D4875">
        <v>0.98888844251632602</v>
      </c>
    </row>
    <row r="4876" spans="2:4" x14ac:dyDescent="0.25">
      <c r="B4876">
        <v>2.0355865955352699</v>
      </c>
      <c r="D4876">
        <v>0.98888844251632602</v>
      </c>
    </row>
    <row r="4877" spans="2:4" x14ac:dyDescent="0.25">
      <c r="B4877">
        <v>1.8620243072509699</v>
      </c>
      <c r="D4877">
        <v>0.97635298967361395</v>
      </c>
    </row>
    <row r="4878" spans="2:4" x14ac:dyDescent="0.25">
      <c r="B4878">
        <v>2.2497181892395002</v>
      </c>
      <c r="D4878">
        <v>0.97635298967361395</v>
      </c>
    </row>
    <row r="4879" spans="2:4" x14ac:dyDescent="0.25">
      <c r="B4879">
        <v>1.7597959041595399</v>
      </c>
      <c r="D4879">
        <v>0.97635298967361395</v>
      </c>
    </row>
    <row r="4880" spans="2:4" x14ac:dyDescent="0.25">
      <c r="B4880">
        <v>1.8158477544784499</v>
      </c>
      <c r="D4880">
        <v>0.97635298967361395</v>
      </c>
    </row>
    <row r="4881" spans="2:4" x14ac:dyDescent="0.25">
      <c r="B4881">
        <v>1.63402152061462</v>
      </c>
      <c r="D4881">
        <v>0.97635298967361395</v>
      </c>
    </row>
    <row r="4882" spans="2:4" x14ac:dyDescent="0.25">
      <c r="B4882">
        <v>1.97003233432769</v>
      </c>
      <c r="D4882">
        <v>0.98244214057922297</v>
      </c>
    </row>
    <row r="4883" spans="2:4" x14ac:dyDescent="0.25">
      <c r="B4883">
        <v>2.04194140434265</v>
      </c>
      <c r="D4883">
        <v>0.98244214057922297</v>
      </c>
    </row>
    <row r="4884" spans="2:4" x14ac:dyDescent="0.25">
      <c r="B4884">
        <v>1.9333307743072501</v>
      </c>
      <c r="D4884">
        <v>0.98244214057922297</v>
      </c>
    </row>
    <row r="4885" spans="2:4" x14ac:dyDescent="0.25">
      <c r="B4885">
        <v>2.2158014774322501</v>
      </c>
      <c r="D4885">
        <v>0.98244214057922297</v>
      </c>
    </row>
    <row r="4886" spans="2:4" x14ac:dyDescent="0.25">
      <c r="B4886">
        <v>1.6237423419952299</v>
      </c>
      <c r="D4886">
        <v>0.98244214057922297</v>
      </c>
    </row>
    <row r="4887" spans="2:4" x14ac:dyDescent="0.25">
      <c r="B4887">
        <v>2.0889835357665998</v>
      </c>
      <c r="D4887">
        <v>0.98370671272277799</v>
      </c>
    </row>
    <row r="4888" spans="2:4" x14ac:dyDescent="0.25">
      <c r="B4888">
        <v>2.0610177516937198</v>
      </c>
      <c r="D4888">
        <v>0.98370671272277799</v>
      </c>
    </row>
    <row r="4889" spans="2:4" x14ac:dyDescent="0.25">
      <c r="B4889">
        <v>1.7079234123229901</v>
      </c>
      <c r="D4889">
        <v>0.98370671272277799</v>
      </c>
    </row>
    <row r="4890" spans="2:4" x14ac:dyDescent="0.25">
      <c r="B4890">
        <v>2.0356929302215501</v>
      </c>
      <c r="D4890">
        <v>0.98370671272277799</v>
      </c>
    </row>
    <row r="4891" spans="2:4" x14ac:dyDescent="0.25">
      <c r="B4891">
        <v>2.0852184295654199</v>
      </c>
      <c r="D4891">
        <v>0.98370671272277799</v>
      </c>
    </row>
    <row r="4892" spans="2:4" x14ac:dyDescent="0.25">
      <c r="B4892">
        <v>1.8816013336181601</v>
      </c>
      <c r="D4892">
        <v>0.98597174882888705</v>
      </c>
    </row>
    <row r="4893" spans="2:4" x14ac:dyDescent="0.25">
      <c r="B4893">
        <v>2.1255102157592698</v>
      </c>
      <c r="D4893">
        <v>0.98597174882888705</v>
      </c>
    </row>
    <row r="4894" spans="2:4" x14ac:dyDescent="0.25">
      <c r="B4894">
        <v>1.97766661643981</v>
      </c>
      <c r="D4894">
        <v>0.98597174882888705</v>
      </c>
    </row>
    <row r="4895" spans="2:4" x14ac:dyDescent="0.25">
      <c r="B4895">
        <v>1.51677966117858</v>
      </c>
      <c r="D4895">
        <v>0.98597174882888705</v>
      </c>
    </row>
    <row r="4896" spans="2:4" x14ac:dyDescent="0.25">
      <c r="B4896">
        <v>2.0107607841491699</v>
      </c>
      <c r="D4896">
        <v>0.98597174882888705</v>
      </c>
    </row>
    <row r="4897" spans="2:4" x14ac:dyDescent="0.25">
      <c r="B4897">
        <v>2.0333955287933301</v>
      </c>
      <c r="D4897">
        <v>0.99347770214080799</v>
      </c>
    </row>
    <row r="4898" spans="2:4" x14ac:dyDescent="0.25">
      <c r="B4898">
        <v>1.7670379877090401</v>
      </c>
      <c r="D4898">
        <v>0.99347770214080799</v>
      </c>
    </row>
    <row r="4899" spans="2:4" x14ac:dyDescent="0.25">
      <c r="B4899">
        <v>1.79735732078552</v>
      </c>
      <c r="D4899">
        <v>0.99347770214080799</v>
      </c>
    </row>
    <row r="4900" spans="2:4" x14ac:dyDescent="0.25">
      <c r="B4900">
        <v>1.71367192268371</v>
      </c>
      <c r="D4900">
        <v>0.99347770214080799</v>
      </c>
    </row>
    <row r="4901" spans="2:4" x14ac:dyDescent="0.25">
      <c r="B4901">
        <v>2.1062874794006299</v>
      </c>
      <c r="D4901">
        <v>0.99347770214080799</v>
      </c>
    </row>
    <row r="4902" spans="2:4" x14ac:dyDescent="0.25">
      <c r="B4902">
        <v>2.01152467727661</v>
      </c>
      <c r="D4902">
        <v>0.99205631017684903</v>
      </c>
    </row>
    <row r="4903" spans="2:4" x14ac:dyDescent="0.25">
      <c r="B4903">
        <v>1.7102566957473699</v>
      </c>
      <c r="D4903">
        <v>0.99205631017684903</v>
      </c>
    </row>
    <row r="4904" spans="2:4" x14ac:dyDescent="0.25">
      <c r="B4904">
        <v>1.90500164031982</v>
      </c>
      <c r="D4904">
        <v>0.99205631017684903</v>
      </c>
    </row>
    <row r="4905" spans="2:4" x14ac:dyDescent="0.25">
      <c r="B4905">
        <v>1.89791059494018</v>
      </c>
      <c r="D4905">
        <v>0.99205631017684903</v>
      </c>
    </row>
    <row r="4906" spans="2:4" x14ac:dyDescent="0.25">
      <c r="B4906">
        <v>1.77199530601501</v>
      </c>
      <c r="D4906">
        <v>0.99205631017684903</v>
      </c>
    </row>
    <row r="4907" spans="2:4" x14ac:dyDescent="0.25">
      <c r="B4907">
        <v>2.0068345069885201</v>
      </c>
      <c r="D4907">
        <v>0.987521171569824</v>
      </c>
    </row>
    <row r="4908" spans="2:4" x14ac:dyDescent="0.25">
      <c r="B4908">
        <v>2.1854841709136901</v>
      </c>
      <c r="D4908">
        <v>0.987521171569824</v>
      </c>
    </row>
    <row r="4909" spans="2:4" x14ac:dyDescent="0.25">
      <c r="B4909">
        <v>1.6145317554473799</v>
      </c>
      <c r="D4909">
        <v>0.987521171569824</v>
      </c>
    </row>
    <row r="4910" spans="2:4" x14ac:dyDescent="0.25">
      <c r="B4910">
        <v>2.0226230621337802</v>
      </c>
      <c r="D4910">
        <v>0.987521171569824</v>
      </c>
    </row>
    <row r="4911" spans="2:4" x14ac:dyDescent="0.25">
      <c r="B4911">
        <v>1.9388558864593499</v>
      </c>
      <c r="D4911">
        <v>0.987521171569824</v>
      </c>
    </row>
    <row r="4912" spans="2:4" x14ac:dyDescent="0.25">
      <c r="B4912">
        <v>1.9334917068481401</v>
      </c>
      <c r="D4912">
        <v>0.99349659681320102</v>
      </c>
    </row>
    <row r="4913" spans="2:4" x14ac:dyDescent="0.25">
      <c r="B4913">
        <v>1.7884058952331501</v>
      </c>
      <c r="D4913">
        <v>0.99349659681320102</v>
      </c>
    </row>
    <row r="4914" spans="2:4" x14ac:dyDescent="0.25">
      <c r="B4914">
        <v>2.0166025161743102</v>
      </c>
      <c r="D4914">
        <v>0.99349659681320102</v>
      </c>
    </row>
    <row r="4915" spans="2:4" x14ac:dyDescent="0.25">
      <c r="B4915">
        <v>2.0214319229125901</v>
      </c>
      <c r="D4915">
        <v>0.99349659681320102</v>
      </c>
    </row>
    <row r="4916" spans="2:4" x14ac:dyDescent="0.25">
      <c r="B4916">
        <v>2.0698332786560001</v>
      </c>
      <c r="D4916">
        <v>0.99349659681320102</v>
      </c>
    </row>
    <row r="4917" spans="2:4" x14ac:dyDescent="0.25">
      <c r="B4917">
        <v>1.9020029306411701</v>
      </c>
      <c r="D4917">
        <v>0.98952716588973999</v>
      </c>
    </row>
    <row r="4918" spans="2:4" x14ac:dyDescent="0.25">
      <c r="B4918">
        <v>1.9880440235137899</v>
      </c>
      <c r="D4918">
        <v>0.98952716588973999</v>
      </c>
    </row>
    <row r="4919" spans="2:4" x14ac:dyDescent="0.25">
      <c r="B4919">
        <v>1.69422984123229</v>
      </c>
      <c r="D4919">
        <v>0.98952716588973999</v>
      </c>
    </row>
    <row r="4920" spans="2:4" x14ac:dyDescent="0.25">
      <c r="B4920">
        <v>1.76495432853698</v>
      </c>
      <c r="D4920">
        <v>0.98952716588973999</v>
      </c>
    </row>
    <row r="4921" spans="2:4" x14ac:dyDescent="0.25">
      <c r="B4921">
        <v>2.0526828765869101</v>
      </c>
      <c r="D4921">
        <v>0.98952716588973999</v>
      </c>
    </row>
    <row r="4922" spans="2:4" x14ac:dyDescent="0.25">
      <c r="B4922">
        <v>2.1381807327270499</v>
      </c>
      <c r="D4922">
        <v>0.98842102289199796</v>
      </c>
    </row>
    <row r="4923" spans="2:4" x14ac:dyDescent="0.25">
      <c r="B4923">
        <v>1.7918052673339799</v>
      </c>
      <c r="D4923">
        <v>0.98842102289199796</v>
      </c>
    </row>
    <row r="4924" spans="2:4" x14ac:dyDescent="0.25">
      <c r="B4924">
        <v>1.9588584899902299</v>
      </c>
      <c r="D4924">
        <v>0.98842102289199796</v>
      </c>
    </row>
    <row r="4925" spans="2:4" x14ac:dyDescent="0.25">
      <c r="B4925">
        <v>2.0970659255981401</v>
      </c>
      <c r="D4925">
        <v>0.98842102289199796</v>
      </c>
    </row>
    <row r="4926" spans="2:4" x14ac:dyDescent="0.25">
      <c r="B4926">
        <v>2.3431134223937899</v>
      </c>
      <c r="D4926">
        <v>0.98842102289199796</v>
      </c>
    </row>
    <row r="4927" spans="2:4" x14ac:dyDescent="0.25">
      <c r="B4927">
        <v>2.2094535827636701</v>
      </c>
      <c r="D4927">
        <v>0.99211776256561202</v>
      </c>
    </row>
    <row r="4928" spans="2:4" x14ac:dyDescent="0.25">
      <c r="B4928">
        <v>2.1209862232208199</v>
      </c>
      <c r="D4928">
        <v>0.99211776256561202</v>
      </c>
    </row>
    <row r="4929" spans="2:4" x14ac:dyDescent="0.25">
      <c r="B4929">
        <v>2.0155515670776301</v>
      </c>
      <c r="D4929">
        <v>0.99211776256561202</v>
      </c>
    </row>
    <row r="4930" spans="2:4" x14ac:dyDescent="0.25">
      <c r="B4930">
        <v>1.9832680225372299</v>
      </c>
      <c r="D4930">
        <v>0.99211776256561202</v>
      </c>
    </row>
    <row r="4931" spans="2:4" x14ac:dyDescent="0.25">
      <c r="B4931">
        <v>2.2875909805297798</v>
      </c>
      <c r="D4931">
        <v>0.99211776256561202</v>
      </c>
    </row>
    <row r="4932" spans="2:4" x14ac:dyDescent="0.25">
      <c r="B4932">
        <v>2.0506405830383301</v>
      </c>
      <c r="D4932">
        <v>0.98863571882247903</v>
      </c>
    </row>
    <row r="4933" spans="2:4" x14ac:dyDescent="0.25">
      <c r="B4933">
        <v>2.0573644638061501</v>
      </c>
      <c r="D4933">
        <v>0.98863571882247903</v>
      </c>
    </row>
    <row r="4934" spans="2:4" x14ac:dyDescent="0.25">
      <c r="B4934">
        <v>1.71016097068786</v>
      </c>
      <c r="D4934">
        <v>0.98863571882247903</v>
      </c>
    </row>
    <row r="4935" spans="2:4" x14ac:dyDescent="0.25">
      <c r="B4935">
        <v>2.15366435050964</v>
      </c>
      <c r="D4935">
        <v>0.98863571882247903</v>
      </c>
    </row>
    <row r="4936" spans="2:4" x14ac:dyDescent="0.25">
      <c r="B4936">
        <v>1.8973462581634499</v>
      </c>
      <c r="D4936">
        <v>0.98863571882247903</v>
      </c>
    </row>
    <row r="4937" spans="2:4" x14ac:dyDescent="0.25">
      <c r="B4937">
        <v>1.97231113910675</v>
      </c>
      <c r="D4937">
        <v>0.98906606435775701</v>
      </c>
    </row>
    <row r="4938" spans="2:4" x14ac:dyDescent="0.25">
      <c r="B4938">
        <v>1.93569231033325</v>
      </c>
      <c r="D4938">
        <v>0.98906606435775701</v>
      </c>
    </row>
    <row r="4939" spans="2:4" x14ac:dyDescent="0.25">
      <c r="B4939">
        <v>2.4386820793151802</v>
      </c>
      <c r="D4939">
        <v>0.98906606435775701</v>
      </c>
    </row>
    <row r="4940" spans="2:4" x14ac:dyDescent="0.25">
      <c r="B4940">
        <v>2.3665685653686501</v>
      </c>
      <c r="D4940">
        <v>0.98906606435775701</v>
      </c>
    </row>
    <row r="4941" spans="2:4" x14ac:dyDescent="0.25">
      <c r="B4941">
        <v>2.2283875942230198</v>
      </c>
      <c r="D4941">
        <v>0.98906606435775701</v>
      </c>
    </row>
    <row r="4942" spans="2:4" x14ac:dyDescent="0.25">
      <c r="B4942">
        <v>2.2165498733520499</v>
      </c>
      <c r="D4942">
        <v>0.98765039443969704</v>
      </c>
    </row>
    <row r="4943" spans="2:4" x14ac:dyDescent="0.25">
      <c r="B4943">
        <v>1.7743955850601101</v>
      </c>
      <c r="D4943">
        <v>0.98765039443969704</v>
      </c>
    </row>
    <row r="4944" spans="2:4" x14ac:dyDescent="0.25">
      <c r="B4944">
        <v>2.0841171741485498</v>
      </c>
      <c r="D4944">
        <v>0.98765039443969704</v>
      </c>
    </row>
    <row r="4945" spans="2:4" x14ac:dyDescent="0.25">
      <c r="B4945">
        <v>1.8627030849456701</v>
      </c>
      <c r="D4945">
        <v>0.98765039443969704</v>
      </c>
    </row>
    <row r="4946" spans="2:4" x14ac:dyDescent="0.25">
      <c r="B4946">
        <v>1.6226661205291699</v>
      </c>
      <c r="D4946">
        <v>0.98765039443969704</v>
      </c>
    </row>
    <row r="4947" spans="2:4" x14ac:dyDescent="0.25">
      <c r="B4947">
        <v>2.0537230968475302</v>
      </c>
      <c r="D4947">
        <v>0.99498558044433505</v>
      </c>
    </row>
    <row r="4948" spans="2:4" x14ac:dyDescent="0.25">
      <c r="B4948">
        <v>1.8674898147582999</v>
      </c>
      <c r="D4948">
        <v>0.99498558044433505</v>
      </c>
    </row>
    <row r="4949" spans="2:4" x14ac:dyDescent="0.25">
      <c r="B4949">
        <v>1.85599660873413</v>
      </c>
      <c r="D4949">
        <v>0.99498558044433505</v>
      </c>
    </row>
    <row r="4950" spans="2:4" x14ac:dyDescent="0.25">
      <c r="B4950">
        <v>2.3122265338897701</v>
      </c>
      <c r="D4950">
        <v>0.99498558044433505</v>
      </c>
    </row>
    <row r="4951" spans="2:4" x14ac:dyDescent="0.25">
      <c r="B4951">
        <v>2.2238302230834899</v>
      </c>
      <c r="D4951">
        <v>0.99498558044433505</v>
      </c>
    </row>
    <row r="4952" spans="2:4" x14ac:dyDescent="0.25">
      <c r="B4952">
        <v>2.15490627288818</v>
      </c>
      <c r="D4952">
        <v>0.990206539630889</v>
      </c>
    </row>
    <row r="4953" spans="2:4" x14ac:dyDescent="0.25">
      <c r="B4953">
        <v>1.9038381576537999</v>
      </c>
      <c r="D4953">
        <v>0.990206539630889</v>
      </c>
    </row>
    <row r="4954" spans="2:4" x14ac:dyDescent="0.25">
      <c r="B4954">
        <v>2.1095268726348801</v>
      </c>
      <c r="D4954">
        <v>0.990206539630889</v>
      </c>
    </row>
    <row r="4955" spans="2:4" x14ac:dyDescent="0.25">
      <c r="B4955">
        <v>1.8200161457061701</v>
      </c>
      <c r="D4955">
        <v>0.990206539630889</v>
      </c>
    </row>
    <row r="4956" spans="2:4" x14ac:dyDescent="0.25">
      <c r="B4956">
        <v>2.31899762153625</v>
      </c>
      <c r="D4956">
        <v>0.990206539630889</v>
      </c>
    </row>
    <row r="4957" spans="2:4" x14ac:dyDescent="0.25">
      <c r="B4957">
        <v>1.8739587068557699</v>
      </c>
      <c r="D4957">
        <v>0.98056900501251198</v>
      </c>
    </row>
    <row r="4958" spans="2:4" x14ac:dyDescent="0.25">
      <c r="B4958">
        <v>1.4868302345275799</v>
      </c>
      <c r="D4958">
        <v>0.98056900501251198</v>
      </c>
    </row>
    <row r="4959" spans="2:4" x14ac:dyDescent="0.25">
      <c r="B4959">
        <v>1.7411131858825599</v>
      </c>
      <c r="D4959">
        <v>0.98056900501251198</v>
      </c>
    </row>
    <row r="4960" spans="2:4" x14ac:dyDescent="0.25">
      <c r="B4960">
        <v>1.7541136741638099</v>
      </c>
      <c r="D4960">
        <v>0.98056900501251198</v>
      </c>
    </row>
    <row r="4961" spans="2:4" x14ac:dyDescent="0.25">
      <c r="B4961">
        <v>1.9176838397979701</v>
      </c>
      <c r="D4961">
        <v>0.98056900501251198</v>
      </c>
    </row>
    <row r="4962" spans="2:4" x14ac:dyDescent="0.25">
      <c r="B4962">
        <v>1.6996102333068801</v>
      </c>
      <c r="D4962">
        <v>0.98399913311004605</v>
      </c>
    </row>
    <row r="4963" spans="2:4" x14ac:dyDescent="0.25">
      <c r="B4963">
        <v>2.1715641021728498</v>
      </c>
      <c r="D4963">
        <v>0.98399913311004605</v>
      </c>
    </row>
    <row r="4964" spans="2:4" x14ac:dyDescent="0.25">
      <c r="B4964">
        <v>1.96352303028106</v>
      </c>
      <c r="D4964">
        <v>0.98399913311004605</v>
      </c>
    </row>
    <row r="4965" spans="2:4" x14ac:dyDescent="0.25">
      <c r="B4965">
        <v>1.7276296615600499</v>
      </c>
      <c r="D4965">
        <v>0.98399913311004605</v>
      </c>
    </row>
    <row r="4966" spans="2:4" x14ac:dyDescent="0.25">
      <c r="B4966">
        <v>1.96923744678497</v>
      </c>
      <c r="D4966">
        <v>0.98399913311004605</v>
      </c>
    </row>
    <row r="4967" spans="2:4" x14ac:dyDescent="0.25">
      <c r="B4967">
        <v>2.1490163803100502</v>
      </c>
      <c r="D4967">
        <v>0.99318647384643499</v>
      </c>
    </row>
    <row r="4968" spans="2:4" x14ac:dyDescent="0.25">
      <c r="B4968">
        <v>2.1502120494842498</v>
      </c>
      <c r="D4968">
        <v>0.99318647384643499</v>
      </c>
    </row>
    <row r="4969" spans="2:4" x14ac:dyDescent="0.25">
      <c r="B4969">
        <v>2.0896084308624201</v>
      </c>
      <c r="D4969">
        <v>0.99318647384643499</v>
      </c>
    </row>
    <row r="4970" spans="2:4" x14ac:dyDescent="0.25">
      <c r="B4970">
        <v>2.2614893913268999</v>
      </c>
      <c r="D4970">
        <v>0.99318647384643499</v>
      </c>
    </row>
    <row r="4971" spans="2:4" x14ac:dyDescent="0.25">
      <c r="B4971">
        <v>1.76690745353698</v>
      </c>
      <c r="D4971">
        <v>0.99318647384643499</v>
      </c>
    </row>
    <row r="4972" spans="2:4" x14ac:dyDescent="0.25">
      <c r="B4972">
        <v>1.6344642639160101</v>
      </c>
      <c r="D4972">
        <v>0.98672914505004805</v>
      </c>
    </row>
    <row r="4973" spans="2:4" x14ac:dyDescent="0.25">
      <c r="B4973">
        <v>1.4859577417373599</v>
      </c>
      <c r="D4973">
        <v>0.98672914505004805</v>
      </c>
    </row>
    <row r="4974" spans="2:4" x14ac:dyDescent="0.25">
      <c r="B4974">
        <v>1.4691693782806301</v>
      </c>
      <c r="D4974">
        <v>0.98672914505004805</v>
      </c>
    </row>
    <row r="4975" spans="2:4" x14ac:dyDescent="0.25">
      <c r="B4975">
        <v>2.3649604320526101</v>
      </c>
      <c r="D4975">
        <v>0.98672914505004805</v>
      </c>
    </row>
    <row r="4976" spans="2:4" x14ac:dyDescent="0.25">
      <c r="B4976">
        <v>1.89677858352661</v>
      </c>
      <c r="D4976">
        <v>0.98672914505004805</v>
      </c>
    </row>
    <row r="4977" spans="2:4" x14ac:dyDescent="0.25">
      <c r="B4977">
        <v>2.2379884719848602</v>
      </c>
      <c r="D4977">
        <v>0.99119353294372503</v>
      </c>
    </row>
    <row r="4978" spans="2:4" x14ac:dyDescent="0.25">
      <c r="B4978">
        <v>1.94511950016021</v>
      </c>
      <c r="D4978">
        <v>0.99119353294372503</v>
      </c>
    </row>
    <row r="4979" spans="2:4" x14ac:dyDescent="0.25">
      <c r="B4979">
        <v>2.0921223163604701</v>
      </c>
      <c r="D4979">
        <v>0.99119353294372503</v>
      </c>
    </row>
    <row r="4980" spans="2:4" x14ac:dyDescent="0.25">
      <c r="B4980">
        <v>1.54003322124481</v>
      </c>
      <c r="D4980">
        <v>0.99119353294372503</v>
      </c>
    </row>
    <row r="4981" spans="2:4" x14ac:dyDescent="0.25">
      <c r="B4981">
        <v>2.4293572902679399</v>
      </c>
      <c r="D4981">
        <v>0.99119353294372503</v>
      </c>
    </row>
    <row r="4982" spans="2:4" x14ac:dyDescent="0.25">
      <c r="B4982">
        <v>1.6003057956695499</v>
      </c>
      <c r="D4982">
        <v>0.977405965328216</v>
      </c>
    </row>
    <row r="4983" spans="2:4" x14ac:dyDescent="0.25">
      <c r="B4983">
        <v>1.5365176200866699</v>
      </c>
      <c r="D4983">
        <v>0.977405965328216</v>
      </c>
    </row>
    <row r="4984" spans="2:4" x14ac:dyDescent="0.25">
      <c r="B4984">
        <v>1.90747570991516</v>
      </c>
      <c r="D4984">
        <v>0.977405965328216</v>
      </c>
    </row>
    <row r="4985" spans="2:4" x14ac:dyDescent="0.25">
      <c r="B4985">
        <v>2.0393359661102202</v>
      </c>
      <c r="D4985">
        <v>0.977405965328216</v>
      </c>
    </row>
    <row r="4986" spans="2:4" x14ac:dyDescent="0.25">
      <c r="B4986">
        <v>2.1567344665527299</v>
      </c>
      <c r="D4986">
        <v>0.977405965328216</v>
      </c>
    </row>
    <row r="4987" spans="2:4" x14ac:dyDescent="0.25">
      <c r="B4987">
        <v>1.6543562412261901</v>
      </c>
      <c r="D4987">
        <v>0.99052208662033003</v>
      </c>
    </row>
    <row r="4988" spans="2:4" x14ac:dyDescent="0.25">
      <c r="B4988">
        <v>2.04380059242248</v>
      </c>
      <c r="D4988">
        <v>0.99052208662033003</v>
      </c>
    </row>
    <row r="4989" spans="2:4" x14ac:dyDescent="0.25">
      <c r="B4989">
        <v>1.86169397830963</v>
      </c>
      <c r="D4989">
        <v>0.99052208662033003</v>
      </c>
    </row>
    <row r="4990" spans="2:4" x14ac:dyDescent="0.25">
      <c r="B4990">
        <v>1.7007406949996899</v>
      </c>
      <c r="D4990">
        <v>0.99052208662033003</v>
      </c>
    </row>
    <row r="4991" spans="2:4" x14ac:dyDescent="0.25">
      <c r="B4991">
        <v>2.09247398376464</v>
      </c>
      <c r="D4991">
        <v>0.99052208662033003</v>
      </c>
    </row>
    <row r="4992" spans="2:4" x14ac:dyDescent="0.25">
      <c r="B4992">
        <v>1.7350389957427901</v>
      </c>
      <c r="D4992">
        <v>0.98215955495834295</v>
      </c>
    </row>
    <row r="4993" spans="2:4" x14ac:dyDescent="0.25">
      <c r="B4993">
        <v>1.8521671295166</v>
      </c>
      <c r="D4993">
        <v>0.98215955495834295</v>
      </c>
    </row>
    <row r="4994" spans="2:4" x14ac:dyDescent="0.25">
      <c r="B4994">
        <v>1.83671939373016</v>
      </c>
      <c r="D4994">
        <v>0.98215955495834295</v>
      </c>
    </row>
    <row r="4995" spans="2:4" x14ac:dyDescent="0.25">
      <c r="B4995">
        <v>1.9115082025527901</v>
      </c>
      <c r="D4995">
        <v>0.98215955495834295</v>
      </c>
    </row>
    <row r="4996" spans="2:4" x14ac:dyDescent="0.25">
      <c r="B4996">
        <v>2.06384181976318</v>
      </c>
      <c r="D4996">
        <v>0.98215955495834295</v>
      </c>
    </row>
    <row r="4997" spans="2:4" x14ac:dyDescent="0.25">
      <c r="B4997">
        <v>1.9877029657363801</v>
      </c>
      <c r="D4997">
        <v>0.98286098241805997</v>
      </c>
    </row>
    <row r="4998" spans="2:4" x14ac:dyDescent="0.25">
      <c r="B4998">
        <v>1.6554424762725799</v>
      </c>
      <c r="D4998">
        <v>0.98286098241805997</v>
      </c>
    </row>
    <row r="4999" spans="2:4" x14ac:dyDescent="0.25">
      <c r="B4999">
        <v>2.04569339752197</v>
      </c>
      <c r="D4999">
        <v>0.98286098241805997</v>
      </c>
    </row>
    <row r="5000" spans="2:4" x14ac:dyDescent="0.25">
      <c r="B5000">
        <v>1.64187383651733</v>
      </c>
      <c r="D5000">
        <v>0.98286098241805997</v>
      </c>
    </row>
    <row r="5001" spans="2:4" x14ac:dyDescent="0.25">
      <c r="B5001">
        <v>1.8589794635772701</v>
      </c>
      <c r="D5001">
        <v>0.98286098241805997</v>
      </c>
    </row>
    <row r="5002" spans="2:4" x14ac:dyDescent="0.25">
      <c r="B5002">
        <v>2.0421674251556299</v>
      </c>
      <c r="D5002">
        <v>0.98075789213180498</v>
      </c>
    </row>
    <row r="5003" spans="2:4" x14ac:dyDescent="0.25">
      <c r="B5003">
        <v>1.76341795921325</v>
      </c>
      <c r="D5003">
        <v>0.98075789213180498</v>
      </c>
    </row>
    <row r="5004" spans="2:4" x14ac:dyDescent="0.25">
      <c r="B5004">
        <v>1.6222236156463601</v>
      </c>
      <c r="D5004">
        <v>0.98075789213180498</v>
      </c>
    </row>
    <row r="5005" spans="2:4" x14ac:dyDescent="0.25">
      <c r="B5005">
        <v>1.9679861068725499</v>
      </c>
      <c r="D5005">
        <v>0.98075789213180498</v>
      </c>
    </row>
    <row r="5006" spans="2:4" x14ac:dyDescent="0.25">
      <c r="B5006">
        <v>2.5819520950317298</v>
      </c>
      <c r="D5006">
        <v>0.98075789213180498</v>
      </c>
    </row>
    <row r="5007" spans="2:4" x14ac:dyDescent="0.25">
      <c r="B5007">
        <v>2.0046920776367099</v>
      </c>
      <c r="D5007">
        <v>0.98891955614089899</v>
      </c>
    </row>
    <row r="5008" spans="2:4" x14ac:dyDescent="0.25">
      <c r="B5008">
        <v>1.9427244663238501</v>
      </c>
      <c r="D5008">
        <v>0.98891955614089899</v>
      </c>
    </row>
    <row r="5009" spans="2:4" x14ac:dyDescent="0.25">
      <c r="B5009">
        <v>1.77196145057678</v>
      </c>
      <c r="D5009">
        <v>0.98891955614089899</v>
      </c>
    </row>
    <row r="5010" spans="2:4" x14ac:dyDescent="0.25">
      <c r="B5010">
        <v>1.8318780660629199</v>
      </c>
      <c r="D5010">
        <v>0.98891955614089899</v>
      </c>
    </row>
    <row r="5011" spans="2:4" x14ac:dyDescent="0.25">
      <c r="B5011">
        <v>2.28146195411682</v>
      </c>
      <c r="D5011">
        <v>0.98891955614089899</v>
      </c>
    </row>
    <row r="5012" spans="2:4" x14ac:dyDescent="0.25">
      <c r="B5012">
        <v>1.9719181060791</v>
      </c>
      <c r="D5012">
        <v>0.99526554346084595</v>
      </c>
    </row>
    <row r="5013" spans="2:4" x14ac:dyDescent="0.25">
      <c r="B5013">
        <v>1.7652541399002</v>
      </c>
      <c r="D5013">
        <v>0.99526554346084595</v>
      </c>
    </row>
    <row r="5014" spans="2:4" x14ac:dyDescent="0.25">
      <c r="B5014">
        <v>2.1538600921630802</v>
      </c>
      <c r="D5014">
        <v>0.99526554346084595</v>
      </c>
    </row>
    <row r="5015" spans="2:4" x14ac:dyDescent="0.25">
      <c r="B5015">
        <v>2.16871809959411</v>
      </c>
      <c r="D5015">
        <v>0.99526554346084595</v>
      </c>
    </row>
    <row r="5016" spans="2:4" x14ac:dyDescent="0.25">
      <c r="B5016">
        <v>1.73684513568878</v>
      </c>
      <c r="D5016">
        <v>0.99526554346084595</v>
      </c>
    </row>
    <row r="5017" spans="2:4" x14ac:dyDescent="0.25">
      <c r="B5017">
        <v>2.0701160430908199</v>
      </c>
      <c r="D5017">
        <v>0.97729277610778797</v>
      </c>
    </row>
    <row r="5018" spans="2:4" x14ac:dyDescent="0.25">
      <c r="B5018">
        <v>2.1134495735168399</v>
      </c>
      <c r="D5018">
        <v>0.97729277610778797</v>
      </c>
    </row>
    <row r="5019" spans="2:4" x14ac:dyDescent="0.25">
      <c r="B5019">
        <v>2.1850025653839098</v>
      </c>
      <c r="D5019">
        <v>0.97729277610778797</v>
      </c>
    </row>
    <row r="5020" spans="2:4" x14ac:dyDescent="0.25">
      <c r="B5020">
        <v>2.1783254146575901</v>
      </c>
      <c r="D5020">
        <v>0.97729277610778797</v>
      </c>
    </row>
    <row r="5021" spans="2:4" x14ac:dyDescent="0.25">
      <c r="B5021">
        <v>2.0241899490356401</v>
      </c>
      <c r="D5021">
        <v>0.97729277610778797</v>
      </c>
    </row>
    <row r="5022" spans="2:4" x14ac:dyDescent="0.25">
      <c r="B5022">
        <v>1.8287813663482599</v>
      </c>
      <c r="D5022">
        <v>0.99538123607635498</v>
      </c>
    </row>
    <row r="5023" spans="2:4" x14ac:dyDescent="0.25">
      <c r="B5023">
        <v>1.77022969722747</v>
      </c>
      <c r="D5023">
        <v>0.99538123607635498</v>
      </c>
    </row>
    <row r="5024" spans="2:4" x14ac:dyDescent="0.25">
      <c r="B5024">
        <v>1.8884127140045099</v>
      </c>
      <c r="D5024">
        <v>0.99538123607635498</v>
      </c>
    </row>
    <row r="5025" spans="2:4" x14ac:dyDescent="0.25">
      <c r="B5025">
        <v>1.9910486936569201</v>
      </c>
      <c r="D5025">
        <v>0.99538123607635498</v>
      </c>
    </row>
    <row r="5026" spans="2:4" x14ac:dyDescent="0.25">
      <c r="B5026">
        <v>1.6538388729095399</v>
      </c>
      <c r="D5026">
        <v>0.99538123607635498</v>
      </c>
    </row>
    <row r="5027" spans="2:4" x14ac:dyDescent="0.25">
      <c r="B5027">
        <v>2.06263208389282</v>
      </c>
      <c r="D5027">
        <v>0.98585480451583796</v>
      </c>
    </row>
    <row r="5028" spans="2:4" x14ac:dyDescent="0.25">
      <c r="B5028">
        <v>1.8841630220413199</v>
      </c>
      <c r="D5028">
        <v>0.98585480451583796</v>
      </c>
    </row>
    <row r="5029" spans="2:4" x14ac:dyDescent="0.25">
      <c r="B5029">
        <v>2.10556840896606</v>
      </c>
      <c r="D5029">
        <v>0.98585480451583796</v>
      </c>
    </row>
    <row r="5030" spans="2:4" x14ac:dyDescent="0.25">
      <c r="B5030">
        <v>2.3042190074920601</v>
      </c>
      <c r="D5030">
        <v>0.98585480451583796</v>
      </c>
    </row>
    <row r="5031" spans="2:4" x14ac:dyDescent="0.25">
      <c r="B5031">
        <v>2.0407648086547798</v>
      </c>
      <c r="D5031">
        <v>0.98585480451583796</v>
      </c>
    </row>
    <row r="5032" spans="2:4" x14ac:dyDescent="0.25">
      <c r="B5032">
        <v>1.9293859004974301</v>
      </c>
      <c r="D5032">
        <v>0.982973873615264</v>
      </c>
    </row>
    <row r="5033" spans="2:4" x14ac:dyDescent="0.25">
      <c r="B5033">
        <v>2.2140753269195499</v>
      </c>
      <c r="D5033">
        <v>0.982973873615264</v>
      </c>
    </row>
    <row r="5034" spans="2:4" x14ac:dyDescent="0.25">
      <c r="B5034">
        <v>1.7893760204315099</v>
      </c>
      <c r="D5034">
        <v>0.982973873615264</v>
      </c>
    </row>
    <row r="5035" spans="2:4" x14ac:dyDescent="0.25">
      <c r="B5035">
        <v>2.2538106441497798</v>
      </c>
      <c r="D5035">
        <v>0.982973873615264</v>
      </c>
    </row>
    <row r="5036" spans="2:4" x14ac:dyDescent="0.25">
      <c r="B5036">
        <v>1.8761856555938701</v>
      </c>
      <c r="D5036">
        <v>0.982973873615264</v>
      </c>
    </row>
    <row r="5037" spans="2:4" x14ac:dyDescent="0.25">
      <c r="B5037">
        <v>1.95187783241271</v>
      </c>
      <c r="D5037">
        <v>0.98584353923797596</v>
      </c>
    </row>
    <row r="5038" spans="2:4" x14ac:dyDescent="0.25">
      <c r="B5038">
        <v>1.81839776039123</v>
      </c>
      <c r="D5038">
        <v>0.98584353923797596</v>
      </c>
    </row>
    <row r="5039" spans="2:4" x14ac:dyDescent="0.25">
      <c r="B5039">
        <v>1.6815655231475799</v>
      </c>
      <c r="D5039">
        <v>0.98584353923797596</v>
      </c>
    </row>
    <row r="5040" spans="2:4" x14ac:dyDescent="0.25">
      <c r="B5040">
        <v>2.0320048332214302</v>
      </c>
      <c r="D5040">
        <v>0.98584353923797596</v>
      </c>
    </row>
    <row r="5041" spans="2:4" x14ac:dyDescent="0.25">
      <c r="B5041">
        <v>1.99356496334075</v>
      </c>
      <c r="D5041">
        <v>0.98584353923797596</v>
      </c>
    </row>
    <row r="5042" spans="2:4" x14ac:dyDescent="0.25">
      <c r="B5042">
        <v>1.9866089820861801</v>
      </c>
      <c r="D5042">
        <v>0.98736709356307895</v>
      </c>
    </row>
    <row r="5043" spans="2:4" x14ac:dyDescent="0.25">
      <c r="B5043">
        <v>1.91147208213806</v>
      </c>
      <c r="D5043">
        <v>0.98736709356307895</v>
      </c>
    </row>
    <row r="5044" spans="2:4" x14ac:dyDescent="0.25">
      <c r="B5044">
        <v>1.7587351799011199</v>
      </c>
      <c r="D5044">
        <v>0.98736709356307895</v>
      </c>
    </row>
    <row r="5045" spans="2:4" x14ac:dyDescent="0.25">
      <c r="B5045">
        <v>1.7404356002807599</v>
      </c>
      <c r="D5045">
        <v>0.98736709356307895</v>
      </c>
    </row>
    <row r="5046" spans="2:4" x14ac:dyDescent="0.25">
      <c r="B5046">
        <v>1.8176951408386199</v>
      </c>
      <c r="D5046">
        <v>0.98736709356307895</v>
      </c>
    </row>
    <row r="5047" spans="2:4" x14ac:dyDescent="0.25">
      <c r="B5047">
        <v>2.1457970142364502</v>
      </c>
      <c r="D5047">
        <v>0.98951381444930997</v>
      </c>
    </row>
    <row r="5048" spans="2:4" x14ac:dyDescent="0.25">
      <c r="B5048">
        <v>1.9903767108917201</v>
      </c>
      <c r="D5048">
        <v>0.98951381444930997</v>
      </c>
    </row>
    <row r="5049" spans="2:4" x14ac:dyDescent="0.25">
      <c r="B5049">
        <v>2.1501188278198198</v>
      </c>
      <c r="D5049">
        <v>0.98951381444930997</v>
      </c>
    </row>
    <row r="5050" spans="2:4" x14ac:dyDescent="0.25">
      <c r="B5050">
        <v>2.22266674041748</v>
      </c>
      <c r="D5050">
        <v>0.98951381444930997</v>
      </c>
    </row>
    <row r="5051" spans="2:4" x14ac:dyDescent="0.25">
      <c r="B5051">
        <v>1.44241642951965</v>
      </c>
      <c r="D5051">
        <v>0.98951381444930997</v>
      </c>
    </row>
    <row r="5052" spans="2:4" x14ac:dyDescent="0.25">
      <c r="B5052">
        <v>1.9984533786773599</v>
      </c>
      <c r="D5052">
        <v>0.98692584037780695</v>
      </c>
    </row>
    <row r="5053" spans="2:4" x14ac:dyDescent="0.25">
      <c r="B5053">
        <v>1.62054467201232</v>
      </c>
      <c r="D5053">
        <v>0.98692584037780695</v>
      </c>
    </row>
    <row r="5054" spans="2:4" x14ac:dyDescent="0.25">
      <c r="B5054">
        <v>1.87403440475463</v>
      </c>
      <c r="D5054">
        <v>0.98692584037780695</v>
      </c>
    </row>
    <row r="5055" spans="2:4" x14ac:dyDescent="0.25">
      <c r="B5055">
        <v>2.0689811706542902</v>
      </c>
      <c r="D5055">
        <v>0.98692584037780695</v>
      </c>
    </row>
    <row r="5056" spans="2:4" x14ac:dyDescent="0.25">
      <c r="B5056">
        <v>1.80496406555175</v>
      </c>
      <c r="D5056">
        <v>0.98692584037780695</v>
      </c>
    </row>
    <row r="5057" spans="2:4" x14ac:dyDescent="0.25">
      <c r="B5057">
        <v>1.7655158042907699</v>
      </c>
      <c r="D5057">
        <v>0.98123383522033603</v>
      </c>
    </row>
    <row r="5058" spans="2:4" x14ac:dyDescent="0.25">
      <c r="B5058">
        <v>1.8677339553832999</v>
      </c>
      <c r="D5058">
        <v>0.98123383522033603</v>
      </c>
    </row>
    <row r="5059" spans="2:4" x14ac:dyDescent="0.25">
      <c r="B5059">
        <v>2.13507652282714</v>
      </c>
      <c r="D5059">
        <v>0.98123383522033603</v>
      </c>
    </row>
    <row r="5060" spans="2:4" x14ac:dyDescent="0.25">
      <c r="B5060">
        <v>2.1483414173126198</v>
      </c>
      <c r="D5060">
        <v>0.98123383522033603</v>
      </c>
    </row>
    <row r="5061" spans="2:4" x14ac:dyDescent="0.25">
      <c r="B5061">
        <v>1.7340998649597099</v>
      </c>
      <c r="D5061">
        <v>0.98123383522033603</v>
      </c>
    </row>
    <row r="5062" spans="2:4" x14ac:dyDescent="0.25">
      <c r="B5062">
        <v>1.8896615505218499</v>
      </c>
      <c r="D5062">
        <v>0.98696953058242798</v>
      </c>
    </row>
    <row r="5063" spans="2:4" x14ac:dyDescent="0.25">
      <c r="B5063">
        <v>1.7334511280059799</v>
      </c>
      <c r="D5063">
        <v>0.98696953058242798</v>
      </c>
    </row>
    <row r="5064" spans="2:4" x14ac:dyDescent="0.25">
      <c r="B5064">
        <v>1.7541649341583201</v>
      </c>
      <c r="D5064">
        <v>0.98696953058242798</v>
      </c>
    </row>
    <row r="5065" spans="2:4" x14ac:dyDescent="0.25">
      <c r="B5065">
        <v>1.91343641281127</v>
      </c>
      <c r="D5065">
        <v>0.98696953058242798</v>
      </c>
    </row>
    <row r="5066" spans="2:4" x14ac:dyDescent="0.25">
      <c r="B5066">
        <v>1.73712062835693</v>
      </c>
      <c r="D5066">
        <v>0.98696953058242798</v>
      </c>
    </row>
    <row r="5067" spans="2:4" x14ac:dyDescent="0.25">
      <c r="B5067">
        <v>1.97077500820159</v>
      </c>
      <c r="D5067">
        <v>0.99426698684692305</v>
      </c>
    </row>
    <row r="5068" spans="2:4" x14ac:dyDescent="0.25">
      <c r="B5068">
        <v>2.1017885208129798</v>
      </c>
      <c r="D5068">
        <v>0.99426698684692305</v>
      </c>
    </row>
    <row r="5069" spans="2:4" x14ac:dyDescent="0.25">
      <c r="B5069">
        <v>2.1362934112548801</v>
      </c>
      <c r="D5069">
        <v>0.99426698684692305</v>
      </c>
    </row>
    <row r="5070" spans="2:4" x14ac:dyDescent="0.25">
      <c r="B5070">
        <v>2.1939656734466499</v>
      </c>
      <c r="D5070">
        <v>0.99426698684692305</v>
      </c>
    </row>
    <row r="5071" spans="2:4" x14ac:dyDescent="0.25">
      <c r="B5071">
        <v>2.3361449241638099</v>
      </c>
      <c r="D5071">
        <v>0.99426698684692305</v>
      </c>
    </row>
    <row r="5072" spans="2:4" x14ac:dyDescent="0.25">
      <c r="B5072">
        <v>2.1638834476470898</v>
      </c>
      <c r="D5072">
        <v>0.98037683963775601</v>
      </c>
    </row>
    <row r="5073" spans="2:4" x14ac:dyDescent="0.25">
      <c r="B5073">
        <v>1.9462637901306099</v>
      </c>
      <c r="D5073">
        <v>0.98037683963775601</v>
      </c>
    </row>
    <row r="5074" spans="2:4" x14ac:dyDescent="0.25">
      <c r="B5074">
        <v>2.0222086906433101</v>
      </c>
      <c r="D5074">
        <v>0.98037683963775601</v>
      </c>
    </row>
    <row r="5075" spans="2:4" x14ac:dyDescent="0.25">
      <c r="B5075">
        <v>2.1355993747711102</v>
      </c>
      <c r="D5075">
        <v>0.98037683963775601</v>
      </c>
    </row>
    <row r="5076" spans="2:4" x14ac:dyDescent="0.25">
      <c r="B5076">
        <v>2.2798476219177202</v>
      </c>
      <c r="D5076">
        <v>0.98037683963775601</v>
      </c>
    </row>
    <row r="5077" spans="2:4" x14ac:dyDescent="0.25">
      <c r="B5077">
        <v>2.08921194076538</v>
      </c>
      <c r="D5077">
        <v>0.98169386386871305</v>
      </c>
    </row>
    <row r="5078" spans="2:4" x14ac:dyDescent="0.25">
      <c r="B5078">
        <v>2.3582680225372301</v>
      </c>
      <c r="D5078">
        <v>0.98169386386871305</v>
      </c>
    </row>
    <row r="5079" spans="2:4" x14ac:dyDescent="0.25">
      <c r="B5079">
        <v>1.8559193611145</v>
      </c>
      <c r="D5079">
        <v>0.98169386386871305</v>
      </c>
    </row>
    <row r="5080" spans="2:4" x14ac:dyDescent="0.25">
      <c r="B5080">
        <v>1.96639204025268</v>
      </c>
      <c r="D5080">
        <v>0.98169386386871305</v>
      </c>
    </row>
    <row r="5081" spans="2:4" x14ac:dyDescent="0.25">
      <c r="B5081">
        <v>2.157958984375</v>
      </c>
      <c r="D5081">
        <v>0.98169386386871305</v>
      </c>
    </row>
    <row r="5082" spans="2:4" x14ac:dyDescent="0.25">
      <c r="B5082">
        <v>1.7876946926116899</v>
      </c>
      <c r="D5082">
        <v>0.98447996377944902</v>
      </c>
    </row>
    <row r="5083" spans="2:4" x14ac:dyDescent="0.25">
      <c r="B5083">
        <v>1.89285659790039</v>
      </c>
      <c r="D5083">
        <v>0.98447996377944902</v>
      </c>
    </row>
    <row r="5084" spans="2:4" x14ac:dyDescent="0.25">
      <c r="B5084">
        <v>2.14746665954589</v>
      </c>
      <c r="D5084">
        <v>0.98447996377944902</v>
      </c>
    </row>
    <row r="5085" spans="2:4" x14ac:dyDescent="0.25">
      <c r="B5085">
        <v>1.77570700645446</v>
      </c>
      <c r="D5085">
        <v>0.98447996377944902</v>
      </c>
    </row>
    <row r="5086" spans="2:4" x14ac:dyDescent="0.25">
      <c r="B5086">
        <v>2.1131076812744101</v>
      </c>
      <c r="D5086">
        <v>0.98447996377944902</v>
      </c>
    </row>
    <row r="5087" spans="2:4" x14ac:dyDescent="0.25">
      <c r="B5087">
        <v>1.8666753768920801</v>
      </c>
      <c r="D5087">
        <v>0.99336749315261796</v>
      </c>
    </row>
    <row r="5088" spans="2:4" x14ac:dyDescent="0.25">
      <c r="B5088">
        <v>1.6322610378265301</v>
      </c>
      <c r="D5088">
        <v>0.99336749315261796</v>
      </c>
    </row>
    <row r="5089" spans="2:4" x14ac:dyDescent="0.25">
      <c r="B5089">
        <v>1.8323558568954399</v>
      </c>
      <c r="D5089">
        <v>0.99336749315261796</v>
      </c>
    </row>
    <row r="5090" spans="2:4" x14ac:dyDescent="0.25">
      <c r="B5090">
        <v>1.7315440177917401</v>
      </c>
      <c r="D5090">
        <v>0.99336749315261796</v>
      </c>
    </row>
    <row r="5091" spans="2:4" x14ac:dyDescent="0.25">
      <c r="B5091">
        <v>1.71165370941162</v>
      </c>
      <c r="D5091">
        <v>0.99336749315261796</v>
      </c>
    </row>
    <row r="5092" spans="2:4" x14ac:dyDescent="0.25">
      <c r="B5092">
        <v>1.60122489929199</v>
      </c>
      <c r="D5092">
        <v>0.97924834489822299</v>
      </c>
    </row>
    <row r="5093" spans="2:4" x14ac:dyDescent="0.25">
      <c r="B5093">
        <v>1.97189080715179</v>
      </c>
      <c r="D5093">
        <v>0.97924834489822299</v>
      </c>
    </row>
    <row r="5094" spans="2:4" x14ac:dyDescent="0.25">
      <c r="B5094">
        <v>1.9735256433486901</v>
      </c>
      <c r="D5094">
        <v>0.97924834489822299</v>
      </c>
    </row>
    <row r="5095" spans="2:4" x14ac:dyDescent="0.25">
      <c r="B5095">
        <v>2.2350261211395201</v>
      </c>
      <c r="D5095">
        <v>0.97924834489822299</v>
      </c>
    </row>
    <row r="5096" spans="2:4" x14ac:dyDescent="0.25">
      <c r="B5096">
        <v>1.8859050273895199</v>
      </c>
      <c r="D5096">
        <v>0.97924834489822299</v>
      </c>
    </row>
    <row r="5097" spans="2:4" x14ac:dyDescent="0.25">
      <c r="B5097">
        <v>1.8780490159988401</v>
      </c>
      <c r="D5097">
        <v>0.98943513631820601</v>
      </c>
    </row>
    <row r="5098" spans="2:4" x14ac:dyDescent="0.25">
      <c r="B5098">
        <v>2.0093924999236998</v>
      </c>
      <c r="D5098">
        <v>0.98943513631820601</v>
      </c>
    </row>
    <row r="5099" spans="2:4" x14ac:dyDescent="0.25">
      <c r="B5099">
        <v>1.9072595834732</v>
      </c>
      <c r="D5099">
        <v>0.98943513631820601</v>
      </c>
    </row>
    <row r="5100" spans="2:4" x14ac:dyDescent="0.25">
      <c r="B5100">
        <v>1.63104224205017</v>
      </c>
      <c r="D5100">
        <v>0.98943513631820601</v>
      </c>
    </row>
    <row r="5101" spans="2:4" x14ac:dyDescent="0.25">
      <c r="B5101">
        <v>1.9047089815139699</v>
      </c>
      <c r="D5101">
        <v>0.98943513631820601</v>
      </c>
    </row>
    <row r="5102" spans="2:4" x14ac:dyDescent="0.25">
      <c r="B5102">
        <v>1.5913932323455799</v>
      </c>
      <c r="D5102">
        <v>0.97871053218841497</v>
      </c>
    </row>
    <row r="5103" spans="2:4" x14ac:dyDescent="0.25">
      <c r="B5103">
        <v>1.84416186809539</v>
      </c>
      <c r="D5103">
        <v>0.97871053218841497</v>
      </c>
    </row>
    <row r="5104" spans="2:4" x14ac:dyDescent="0.25">
      <c r="B5104">
        <v>2.1829552650451598</v>
      </c>
      <c r="D5104">
        <v>0.97871053218841497</v>
      </c>
    </row>
    <row r="5105" spans="2:4" x14ac:dyDescent="0.25">
      <c r="B5105">
        <v>1.88863396644592</v>
      </c>
      <c r="D5105">
        <v>0.97871053218841497</v>
      </c>
    </row>
    <row r="5106" spans="2:4" x14ac:dyDescent="0.25">
      <c r="B5106">
        <v>2.1337318420410099</v>
      </c>
      <c r="D5106">
        <v>0.97871053218841497</v>
      </c>
    </row>
    <row r="5107" spans="2:4" x14ac:dyDescent="0.25">
      <c r="B5107">
        <v>1.84710097312927</v>
      </c>
      <c r="D5107">
        <v>0.98016965389251698</v>
      </c>
    </row>
    <row r="5108" spans="2:4" x14ac:dyDescent="0.25">
      <c r="B5108">
        <v>1.6591701507568299</v>
      </c>
      <c r="D5108">
        <v>0.98016965389251698</v>
      </c>
    </row>
    <row r="5109" spans="2:4" x14ac:dyDescent="0.25">
      <c r="B5109">
        <v>1.8209466934204099</v>
      </c>
      <c r="D5109">
        <v>0.98016965389251698</v>
      </c>
    </row>
    <row r="5110" spans="2:4" x14ac:dyDescent="0.25">
      <c r="B5110">
        <v>1.7938691377639699</v>
      </c>
      <c r="D5110">
        <v>0.98016965389251698</v>
      </c>
    </row>
    <row r="5111" spans="2:4" x14ac:dyDescent="0.25">
      <c r="B5111">
        <v>1.76746201515197</v>
      </c>
      <c r="D5111">
        <v>0.98016965389251698</v>
      </c>
    </row>
    <row r="5112" spans="2:4" x14ac:dyDescent="0.25">
      <c r="B5112">
        <v>1.95941090583801</v>
      </c>
      <c r="D5112">
        <v>0.99033248424529996</v>
      </c>
    </row>
    <row r="5113" spans="2:4" x14ac:dyDescent="0.25">
      <c r="B5113">
        <v>2.1765871047973602</v>
      </c>
      <c r="D5113">
        <v>0.99033248424529996</v>
      </c>
    </row>
    <row r="5114" spans="2:4" x14ac:dyDescent="0.25">
      <c r="B5114">
        <v>2.0185585021972599</v>
      </c>
      <c r="D5114">
        <v>0.99033248424529996</v>
      </c>
    </row>
    <row r="5115" spans="2:4" x14ac:dyDescent="0.25">
      <c r="B5115">
        <v>1.9391556978225699</v>
      </c>
      <c r="D5115">
        <v>0.99033248424529996</v>
      </c>
    </row>
    <row r="5116" spans="2:4" x14ac:dyDescent="0.25">
      <c r="B5116">
        <v>2.7110466957092201</v>
      </c>
      <c r="D5116">
        <v>0.99033248424529996</v>
      </c>
    </row>
    <row r="5117" spans="2:4" x14ac:dyDescent="0.25">
      <c r="B5117">
        <v>2.2789049148559499</v>
      </c>
      <c r="D5117">
        <v>0.98866814374923695</v>
      </c>
    </row>
    <row r="5118" spans="2:4" x14ac:dyDescent="0.25">
      <c r="B5118">
        <v>1.6700732707977199</v>
      </c>
      <c r="D5118">
        <v>0.98866814374923695</v>
      </c>
    </row>
    <row r="5119" spans="2:4" x14ac:dyDescent="0.25">
      <c r="B5119">
        <v>2.02090239524841</v>
      </c>
      <c r="D5119">
        <v>0.98866814374923695</v>
      </c>
    </row>
    <row r="5120" spans="2:4" x14ac:dyDescent="0.25">
      <c r="B5120">
        <v>1.7871110439300499</v>
      </c>
      <c r="D5120">
        <v>0.98866814374923695</v>
      </c>
    </row>
    <row r="5121" spans="2:4" x14ac:dyDescent="0.25">
      <c r="B5121">
        <v>2.1214728355407702</v>
      </c>
      <c r="D5121">
        <v>0.98866814374923695</v>
      </c>
    </row>
    <row r="5122" spans="2:4" x14ac:dyDescent="0.25">
      <c r="B5122">
        <v>2.0132827758789</v>
      </c>
      <c r="D5122">
        <v>0.97586470842361395</v>
      </c>
    </row>
    <row r="5123" spans="2:4" x14ac:dyDescent="0.25">
      <c r="B5123">
        <v>2.0022201538085902</v>
      </c>
      <c r="D5123">
        <v>0.97586470842361395</v>
      </c>
    </row>
    <row r="5124" spans="2:4" x14ac:dyDescent="0.25">
      <c r="B5124">
        <v>1.8624355792999201</v>
      </c>
      <c r="D5124">
        <v>0.97586470842361395</v>
      </c>
    </row>
    <row r="5125" spans="2:4" x14ac:dyDescent="0.25">
      <c r="B5125">
        <v>1.93755555152893</v>
      </c>
      <c r="D5125">
        <v>0.97586470842361395</v>
      </c>
    </row>
    <row r="5126" spans="2:4" x14ac:dyDescent="0.25">
      <c r="B5126">
        <v>1.99088954925537</v>
      </c>
      <c r="D5126">
        <v>0.97586470842361395</v>
      </c>
    </row>
    <row r="5127" spans="2:4" x14ac:dyDescent="0.25">
      <c r="B5127">
        <v>2.0990073680877601</v>
      </c>
      <c r="D5127">
        <v>0.98826891183853105</v>
      </c>
    </row>
    <row r="5128" spans="2:4" x14ac:dyDescent="0.25">
      <c r="B5128">
        <v>1.9571449756622299</v>
      </c>
      <c r="D5128">
        <v>0.98826891183853105</v>
      </c>
    </row>
    <row r="5129" spans="2:4" x14ac:dyDescent="0.25">
      <c r="B5129">
        <v>2.0794379711151101</v>
      </c>
      <c r="D5129">
        <v>0.98826891183853105</v>
      </c>
    </row>
    <row r="5130" spans="2:4" x14ac:dyDescent="0.25">
      <c r="B5130">
        <v>1.9703369140625</v>
      </c>
      <c r="D5130">
        <v>0.98826891183853105</v>
      </c>
    </row>
    <row r="5131" spans="2:4" x14ac:dyDescent="0.25">
      <c r="B5131">
        <v>1.51661324501037</v>
      </c>
      <c r="D5131">
        <v>0.98826891183853105</v>
      </c>
    </row>
    <row r="5132" spans="2:4" x14ac:dyDescent="0.25">
      <c r="B5132">
        <v>2.04068922996521</v>
      </c>
      <c r="D5132">
        <v>0.97875195741653398</v>
      </c>
    </row>
    <row r="5133" spans="2:4" x14ac:dyDescent="0.25">
      <c r="B5133">
        <v>1.8655979633331199</v>
      </c>
      <c r="D5133">
        <v>0.97875195741653398</v>
      </c>
    </row>
    <row r="5134" spans="2:4" x14ac:dyDescent="0.25">
      <c r="B5134">
        <v>2.2196397781371999</v>
      </c>
      <c r="D5134">
        <v>0.97875195741653398</v>
      </c>
    </row>
    <row r="5135" spans="2:4" x14ac:dyDescent="0.25">
      <c r="B5135">
        <v>2.3900458812713601</v>
      </c>
      <c r="D5135">
        <v>0.97875195741653398</v>
      </c>
    </row>
    <row r="5136" spans="2:4" x14ac:dyDescent="0.25">
      <c r="B5136">
        <v>2.0382695198059002</v>
      </c>
      <c r="D5136">
        <v>0.97875195741653398</v>
      </c>
    </row>
    <row r="5137" spans="2:4" x14ac:dyDescent="0.25">
      <c r="B5137">
        <v>2.2664322853088299</v>
      </c>
      <c r="D5137">
        <v>0.98838585615158003</v>
      </c>
    </row>
    <row r="5138" spans="2:4" x14ac:dyDescent="0.25">
      <c r="B5138">
        <v>1.8101735115051201</v>
      </c>
      <c r="D5138">
        <v>0.98838585615158003</v>
      </c>
    </row>
    <row r="5139" spans="2:4" x14ac:dyDescent="0.25">
      <c r="B5139">
        <v>1.7521939277648899</v>
      </c>
      <c r="D5139">
        <v>0.98838585615158003</v>
      </c>
    </row>
    <row r="5140" spans="2:4" x14ac:dyDescent="0.25">
      <c r="B5140">
        <v>1.9663670063018699</v>
      </c>
      <c r="D5140">
        <v>0.98838585615158003</v>
      </c>
    </row>
    <row r="5141" spans="2:4" x14ac:dyDescent="0.25">
      <c r="B5141">
        <v>2.1600470542907702</v>
      </c>
      <c r="D5141">
        <v>0.98838585615158003</v>
      </c>
    </row>
    <row r="5142" spans="2:4" x14ac:dyDescent="0.25">
      <c r="B5142">
        <v>1.94977939128875</v>
      </c>
      <c r="D5142">
        <v>0.988866686820983</v>
      </c>
    </row>
    <row r="5143" spans="2:4" x14ac:dyDescent="0.25">
      <c r="B5143">
        <v>2.0444250106811501</v>
      </c>
      <c r="D5143">
        <v>0.988866686820983</v>
      </c>
    </row>
    <row r="5144" spans="2:4" x14ac:dyDescent="0.25">
      <c r="B5144">
        <v>1.7032773494720399</v>
      </c>
      <c r="D5144">
        <v>0.988866686820983</v>
      </c>
    </row>
    <row r="5145" spans="2:4" x14ac:dyDescent="0.25">
      <c r="B5145">
        <v>1.88890600204467</v>
      </c>
      <c r="D5145">
        <v>0.988866686820983</v>
      </c>
    </row>
    <row r="5146" spans="2:4" x14ac:dyDescent="0.25">
      <c r="B5146">
        <v>1.70754158496856</v>
      </c>
      <c r="D5146">
        <v>0.988866686820983</v>
      </c>
    </row>
    <row r="5147" spans="2:4" x14ac:dyDescent="0.25">
      <c r="B5147">
        <v>1.77018630504608</v>
      </c>
      <c r="D5147">
        <v>0.98889654874801602</v>
      </c>
    </row>
    <row r="5148" spans="2:4" x14ac:dyDescent="0.25">
      <c r="B5148">
        <v>1.98864316940307</v>
      </c>
      <c r="D5148">
        <v>0.98889654874801602</v>
      </c>
    </row>
    <row r="5149" spans="2:4" x14ac:dyDescent="0.25">
      <c r="B5149">
        <v>1.6751010417938199</v>
      </c>
      <c r="D5149">
        <v>0.98889654874801602</v>
      </c>
    </row>
    <row r="5150" spans="2:4" x14ac:dyDescent="0.25">
      <c r="B5150">
        <v>1.9941003322601301</v>
      </c>
      <c r="D5150">
        <v>0.98889654874801602</v>
      </c>
    </row>
    <row r="5151" spans="2:4" x14ac:dyDescent="0.25">
      <c r="B5151">
        <v>1.74069595336914</v>
      </c>
      <c r="D5151">
        <v>0.98889654874801602</v>
      </c>
    </row>
    <row r="5152" spans="2:4" x14ac:dyDescent="0.25">
      <c r="B5152">
        <v>2.0849740505218501</v>
      </c>
      <c r="D5152">
        <v>0.98045092821121205</v>
      </c>
    </row>
    <row r="5153" spans="2:4" x14ac:dyDescent="0.25">
      <c r="B5153">
        <v>2.13142490386962</v>
      </c>
      <c r="D5153">
        <v>0.98045092821121205</v>
      </c>
    </row>
    <row r="5154" spans="2:4" x14ac:dyDescent="0.25">
      <c r="B5154">
        <v>2.02274417877197</v>
      </c>
      <c r="D5154">
        <v>0.98045092821121205</v>
      </c>
    </row>
    <row r="5155" spans="2:4" x14ac:dyDescent="0.25">
      <c r="B5155">
        <v>1.86273121833801</v>
      </c>
      <c r="D5155">
        <v>0.98045092821121205</v>
      </c>
    </row>
    <row r="5156" spans="2:4" x14ac:dyDescent="0.25">
      <c r="B5156">
        <v>2.2950954437255802</v>
      </c>
      <c r="D5156">
        <v>0.98045092821121205</v>
      </c>
    </row>
    <row r="5157" spans="2:4" x14ac:dyDescent="0.25">
      <c r="B5157">
        <v>1.7917737960815401</v>
      </c>
      <c r="D5157">
        <v>0.98025101423263505</v>
      </c>
    </row>
    <row r="5158" spans="2:4" x14ac:dyDescent="0.25">
      <c r="B5158">
        <v>1.7647005319595299</v>
      </c>
      <c r="D5158">
        <v>0.98025101423263505</v>
      </c>
    </row>
    <row r="5159" spans="2:4" x14ac:dyDescent="0.25">
      <c r="B5159">
        <v>1.95972800254821</v>
      </c>
      <c r="D5159">
        <v>0.98025101423263505</v>
      </c>
    </row>
    <row r="5160" spans="2:4" x14ac:dyDescent="0.25">
      <c r="B5160">
        <v>1.8491142988204901</v>
      </c>
      <c r="D5160">
        <v>0.98025101423263505</v>
      </c>
    </row>
    <row r="5161" spans="2:4" x14ac:dyDescent="0.25">
      <c r="B5161">
        <v>1.9160615205764699</v>
      </c>
      <c r="D5161">
        <v>0.98025101423263505</v>
      </c>
    </row>
    <row r="5162" spans="2:4" x14ac:dyDescent="0.25">
      <c r="B5162">
        <v>1.9328745603561399</v>
      </c>
      <c r="D5162">
        <v>0.99058276414871205</v>
      </c>
    </row>
    <row r="5163" spans="2:4" x14ac:dyDescent="0.25">
      <c r="B5163">
        <v>1.7468414306640601</v>
      </c>
      <c r="D5163">
        <v>0.99058276414871205</v>
      </c>
    </row>
    <row r="5164" spans="2:4" x14ac:dyDescent="0.25">
      <c r="B5164">
        <v>2.15056276321411</v>
      </c>
      <c r="D5164">
        <v>0.99058276414871205</v>
      </c>
    </row>
    <row r="5165" spans="2:4" x14ac:dyDescent="0.25">
      <c r="B5165">
        <v>1.8604035377502399</v>
      </c>
      <c r="D5165">
        <v>0.99058276414871205</v>
      </c>
    </row>
    <row r="5166" spans="2:4" x14ac:dyDescent="0.25">
      <c r="B5166">
        <v>2.1009769439697199</v>
      </c>
      <c r="D5166">
        <v>0.99058276414871205</v>
      </c>
    </row>
    <row r="5167" spans="2:4" x14ac:dyDescent="0.25">
      <c r="B5167">
        <v>2.2758052349090501</v>
      </c>
      <c r="D5167">
        <v>0.99118959903716997</v>
      </c>
    </row>
    <row r="5168" spans="2:4" x14ac:dyDescent="0.25">
      <c r="B5168">
        <v>1.86550593376159</v>
      </c>
      <c r="D5168">
        <v>0.99118959903716997</v>
      </c>
    </row>
    <row r="5169" spans="2:4" x14ac:dyDescent="0.25">
      <c r="B5169">
        <v>1.7910873889923</v>
      </c>
      <c r="D5169">
        <v>0.99118959903716997</v>
      </c>
    </row>
    <row r="5170" spans="2:4" x14ac:dyDescent="0.25">
      <c r="B5170">
        <v>1.8983883857727</v>
      </c>
      <c r="D5170">
        <v>0.99118959903716997</v>
      </c>
    </row>
    <row r="5171" spans="2:4" x14ac:dyDescent="0.25">
      <c r="B5171">
        <v>2.39008569717407</v>
      </c>
      <c r="D5171">
        <v>0.99118959903716997</v>
      </c>
    </row>
    <row r="5172" spans="2:4" x14ac:dyDescent="0.25">
      <c r="B5172">
        <v>2.2685961723327601</v>
      </c>
      <c r="D5172">
        <v>0.98736757040023804</v>
      </c>
    </row>
    <row r="5173" spans="2:4" x14ac:dyDescent="0.25">
      <c r="B5173">
        <v>1.6342262029647801</v>
      </c>
      <c r="D5173">
        <v>0.98736757040023804</v>
      </c>
    </row>
    <row r="5174" spans="2:4" x14ac:dyDescent="0.25">
      <c r="B5174">
        <v>2.0690321922302202</v>
      </c>
      <c r="D5174">
        <v>0.98736757040023804</v>
      </c>
    </row>
    <row r="5175" spans="2:4" x14ac:dyDescent="0.25">
      <c r="B5175">
        <v>1.8740035295486399</v>
      </c>
      <c r="D5175">
        <v>0.98736757040023804</v>
      </c>
    </row>
    <row r="5176" spans="2:4" x14ac:dyDescent="0.25">
      <c r="B5176">
        <v>2.3075885772704998</v>
      </c>
      <c r="D5176">
        <v>0.98736757040023804</v>
      </c>
    </row>
    <row r="5177" spans="2:4" x14ac:dyDescent="0.25">
      <c r="B5177">
        <v>1.8942525386810301</v>
      </c>
      <c r="D5177">
        <v>0.98677897453308105</v>
      </c>
    </row>
    <row r="5178" spans="2:4" x14ac:dyDescent="0.25">
      <c r="B5178">
        <v>1.87916612625122</v>
      </c>
      <c r="D5178">
        <v>0.98677897453308105</v>
      </c>
    </row>
    <row r="5179" spans="2:4" x14ac:dyDescent="0.25">
      <c r="B5179">
        <v>2.1325552463531401</v>
      </c>
      <c r="D5179">
        <v>0.98677897453308105</v>
      </c>
    </row>
    <row r="5180" spans="2:4" x14ac:dyDescent="0.25">
      <c r="B5180">
        <v>2.44785356521606</v>
      </c>
      <c r="D5180">
        <v>0.98677897453308105</v>
      </c>
    </row>
    <row r="5181" spans="2:4" x14ac:dyDescent="0.25">
      <c r="B5181">
        <v>2.02961921691894</v>
      </c>
      <c r="D5181">
        <v>0.98677897453308105</v>
      </c>
    </row>
    <row r="5182" spans="2:4" x14ac:dyDescent="0.25">
      <c r="B5182">
        <v>2.0711607933044398</v>
      </c>
      <c r="D5182">
        <v>0.99233961105346602</v>
      </c>
    </row>
    <row r="5183" spans="2:4" x14ac:dyDescent="0.25">
      <c r="B5183">
        <v>1.69933068752288</v>
      </c>
      <c r="D5183">
        <v>0.99233961105346602</v>
      </c>
    </row>
    <row r="5184" spans="2:4" x14ac:dyDescent="0.25">
      <c r="B5184">
        <v>2.08046150207519</v>
      </c>
      <c r="D5184">
        <v>0.99233961105346602</v>
      </c>
    </row>
    <row r="5185" spans="2:4" x14ac:dyDescent="0.25">
      <c r="B5185">
        <v>2.1128873825073198</v>
      </c>
      <c r="D5185">
        <v>0.99233961105346602</v>
      </c>
    </row>
    <row r="5186" spans="2:4" x14ac:dyDescent="0.25">
      <c r="B5186">
        <v>1.78088307380676</v>
      </c>
      <c r="D5186">
        <v>0.99233961105346602</v>
      </c>
    </row>
    <row r="5187" spans="2:4" x14ac:dyDescent="0.25">
      <c r="B5187">
        <v>2.0532429218292201</v>
      </c>
      <c r="D5187">
        <v>0.99197143316268899</v>
      </c>
    </row>
    <row r="5188" spans="2:4" x14ac:dyDescent="0.25">
      <c r="B5188">
        <v>2.2747046947479199</v>
      </c>
      <c r="D5188">
        <v>0.99197143316268899</v>
      </c>
    </row>
    <row r="5189" spans="2:4" x14ac:dyDescent="0.25">
      <c r="B5189">
        <v>1.7530560493469201</v>
      </c>
      <c r="D5189">
        <v>0.99197143316268899</v>
      </c>
    </row>
    <row r="5190" spans="2:4" x14ac:dyDescent="0.25">
      <c r="B5190">
        <v>1.9662560224532999</v>
      </c>
      <c r="D5190">
        <v>0.99197143316268899</v>
      </c>
    </row>
    <row r="5191" spans="2:4" x14ac:dyDescent="0.25">
      <c r="B5191">
        <v>1.84463882446289</v>
      </c>
      <c r="D5191">
        <v>0.99197143316268899</v>
      </c>
    </row>
    <row r="5192" spans="2:4" x14ac:dyDescent="0.25">
      <c r="B5192">
        <v>1.91639757156372</v>
      </c>
      <c r="D5192">
        <v>0.98851031064987105</v>
      </c>
    </row>
    <row r="5193" spans="2:4" x14ac:dyDescent="0.25">
      <c r="B5193">
        <v>2.6115758419036799</v>
      </c>
      <c r="D5193">
        <v>0.98851031064987105</v>
      </c>
    </row>
    <row r="5194" spans="2:4" x14ac:dyDescent="0.25">
      <c r="B5194">
        <v>2.2356762886047301</v>
      </c>
      <c r="D5194">
        <v>0.98851031064987105</v>
      </c>
    </row>
    <row r="5195" spans="2:4" x14ac:dyDescent="0.25">
      <c r="B5195">
        <v>2.0226280689239502</v>
      </c>
      <c r="D5195">
        <v>0.98851031064987105</v>
      </c>
    </row>
    <row r="5196" spans="2:4" x14ac:dyDescent="0.25">
      <c r="B5196">
        <v>2.08970642089843</v>
      </c>
      <c r="D5196">
        <v>0.98851031064987105</v>
      </c>
    </row>
    <row r="5197" spans="2:4" x14ac:dyDescent="0.25">
      <c r="B5197">
        <v>2.11339879035949</v>
      </c>
      <c r="D5197">
        <v>0.98343217372894198</v>
      </c>
    </row>
    <row r="5198" spans="2:4" x14ac:dyDescent="0.25">
      <c r="B5198">
        <v>1.68502521514892</v>
      </c>
      <c r="D5198">
        <v>0.98343217372894198</v>
      </c>
    </row>
    <row r="5199" spans="2:4" x14ac:dyDescent="0.25">
      <c r="B5199">
        <v>2.0574827194213801</v>
      </c>
      <c r="D5199">
        <v>0.98343217372894198</v>
      </c>
    </row>
    <row r="5200" spans="2:4" x14ac:dyDescent="0.25">
      <c r="B5200">
        <v>2.0544786453246999</v>
      </c>
      <c r="D5200">
        <v>0.98343217372894198</v>
      </c>
    </row>
    <row r="5201" spans="2:4" x14ac:dyDescent="0.25">
      <c r="B5201">
        <v>2.0626521110534601</v>
      </c>
      <c r="D5201">
        <v>0.98343217372894198</v>
      </c>
    </row>
    <row r="5202" spans="2:4" x14ac:dyDescent="0.25">
      <c r="B5202">
        <v>1.8084204196929901</v>
      </c>
      <c r="D5202">
        <v>0.98091995716094904</v>
      </c>
    </row>
    <row r="5203" spans="2:4" x14ac:dyDescent="0.25">
      <c r="B5203">
        <v>2.1461610794067298</v>
      </c>
      <c r="D5203">
        <v>0.98091995716094904</v>
      </c>
    </row>
    <row r="5204" spans="2:4" x14ac:dyDescent="0.25">
      <c r="B5204">
        <v>2.0808794498443599</v>
      </c>
      <c r="D5204">
        <v>0.98091995716094904</v>
      </c>
    </row>
    <row r="5205" spans="2:4" x14ac:dyDescent="0.25">
      <c r="B5205">
        <v>1.6646761894226001</v>
      </c>
      <c r="D5205">
        <v>0.98091995716094904</v>
      </c>
    </row>
    <row r="5206" spans="2:4" x14ac:dyDescent="0.25">
      <c r="B5206">
        <v>1.8779656887054399</v>
      </c>
      <c r="D5206">
        <v>0.98091995716094904</v>
      </c>
    </row>
    <row r="5207" spans="2:4" x14ac:dyDescent="0.25">
      <c r="B5207">
        <v>2.1529650688171298</v>
      </c>
      <c r="D5207">
        <v>0.99256575107574396</v>
      </c>
    </row>
    <row r="5208" spans="2:4" x14ac:dyDescent="0.25">
      <c r="B5208">
        <v>2.1499500274658199</v>
      </c>
      <c r="D5208">
        <v>0.99256575107574396</v>
      </c>
    </row>
    <row r="5209" spans="2:4" x14ac:dyDescent="0.25">
      <c r="B5209">
        <v>1.8706135749816799</v>
      </c>
      <c r="D5209">
        <v>0.99256575107574396</v>
      </c>
    </row>
    <row r="5210" spans="2:4" x14ac:dyDescent="0.25">
      <c r="B5210">
        <v>2.3003871440887398</v>
      </c>
      <c r="D5210">
        <v>0.99256575107574396</v>
      </c>
    </row>
    <row r="5211" spans="2:4" x14ac:dyDescent="0.25">
      <c r="B5211">
        <v>1.6957154273986801</v>
      </c>
      <c r="D5211">
        <v>0.99256575107574396</v>
      </c>
    </row>
    <row r="5212" spans="2:4" x14ac:dyDescent="0.25">
      <c r="B5212">
        <v>2.10387086868286</v>
      </c>
      <c r="D5212">
        <v>0.989468574523925</v>
      </c>
    </row>
    <row r="5213" spans="2:4" x14ac:dyDescent="0.25">
      <c r="B5213">
        <v>1.7582637071609399</v>
      </c>
      <c r="D5213">
        <v>0.989468574523925</v>
      </c>
    </row>
    <row r="5214" spans="2:4" x14ac:dyDescent="0.25">
      <c r="B5214">
        <v>2.0714092254638601</v>
      </c>
      <c r="D5214">
        <v>0.989468574523925</v>
      </c>
    </row>
    <row r="5215" spans="2:4" x14ac:dyDescent="0.25">
      <c r="B5215">
        <v>2.43974304199218</v>
      </c>
      <c r="D5215">
        <v>0.989468574523925</v>
      </c>
    </row>
    <row r="5216" spans="2:4" x14ac:dyDescent="0.25">
      <c r="B5216">
        <v>2.2356085777282702</v>
      </c>
      <c r="D5216">
        <v>0.989468574523925</v>
      </c>
    </row>
    <row r="5217" spans="2:4" x14ac:dyDescent="0.25">
      <c r="B5217">
        <v>2.13090944290161</v>
      </c>
      <c r="D5217">
        <v>0.98034644126892001</v>
      </c>
    </row>
    <row r="5218" spans="2:4" x14ac:dyDescent="0.25">
      <c r="B5218">
        <v>1.8296902179718</v>
      </c>
      <c r="D5218">
        <v>0.98034644126892001</v>
      </c>
    </row>
    <row r="5219" spans="2:4" x14ac:dyDescent="0.25">
      <c r="B5219">
        <v>2.25960040092468</v>
      </c>
      <c r="D5219">
        <v>0.98034644126892001</v>
      </c>
    </row>
    <row r="5220" spans="2:4" x14ac:dyDescent="0.25">
      <c r="B5220">
        <v>1.7282071113586399</v>
      </c>
      <c r="D5220">
        <v>0.98034644126892001</v>
      </c>
    </row>
    <row r="5221" spans="2:4" x14ac:dyDescent="0.25">
      <c r="B5221">
        <v>2.12279081344604</v>
      </c>
      <c r="D5221">
        <v>0.98034644126892001</v>
      </c>
    </row>
    <row r="5222" spans="2:4" x14ac:dyDescent="0.25">
      <c r="B5222">
        <v>2.1364755630493102</v>
      </c>
      <c r="D5222">
        <v>0.99320584535598699</v>
      </c>
    </row>
    <row r="5223" spans="2:4" x14ac:dyDescent="0.25">
      <c r="B5223">
        <v>1.7049518823623599</v>
      </c>
      <c r="D5223">
        <v>0.99320584535598699</v>
      </c>
    </row>
    <row r="5224" spans="2:4" x14ac:dyDescent="0.25">
      <c r="B5224">
        <v>2.2195227146148602</v>
      </c>
      <c r="D5224">
        <v>0.99320584535598699</v>
      </c>
    </row>
    <row r="5225" spans="2:4" x14ac:dyDescent="0.25">
      <c r="B5225">
        <v>1.56132316589355</v>
      </c>
      <c r="D5225">
        <v>0.99320584535598699</v>
      </c>
    </row>
    <row r="5226" spans="2:4" x14ac:dyDescent="0.25">
      <c r="B5226">
        <v>1.98862445354461</v>
      </c>
      <c r="D5226">
        <v>0.99320584535598699</v>
      </c>
    </row>
    <row r="5227" spans="2:4" x14ac:dyDescent="0.25">
      <c r="B5227">
        <v>1.86192297935485</v>
      </c>
      <c r="D5227">
        <v>0.99079996347427302</v>
      </c>
    </row>
    <row r="5228" spans="2:4" x14ac:dyDescent="0.25">
      <c r="B5228">
        <v>1.7926166057586601</v>
      </c>
      <c r="D5228">
        <v>0.99079996347427302</v>
      </c>
    </row>
    <row r="5229" spans="2:4" x14ac:dyDescent="0.25">
      <c r="B5229">
        <v>2.0827746391296298</v>
      </c>
      <c r="D5229">
        <v>0.99079996347427302</v>
      </c>
    </row>
    <row r="5230" spans="2:4" x14ac:dyDescent="0.25">
      <c r="B5230">
        <v>1.9282709360122601</v>
      </c>
      <c r="D5230">
        <v>0.99079996347427302</v>
      </c>
    </row>
    <row r="5231" spans="2:4" x14ac:dyDescent="0.25">
      <c r="B5231">
        <v>2.0618321895599299</v>
      </c>
      <c r="D5231">
        <v>0.99079996347427302</v>
      </c>
    </row>
    <row r="5232" spans="2:4" x14ac:dyDescent="0.25">
      <c r="B5232">
        <v>2.1213405132293701</v>
      </c>
      <c r="D5232">
        <v>0.98597633838653498</v>
      </c>
    </row>
    <row r="5233" spans="2:4" x14ac:dyDescent="0.25">
      <c r="B5233">
        <v>2.1385526657104399</v>
      </c>
      <c r="D5233">
        <v>0.98597633838653498</v>
      </c>
    </row>
    <row r="5234" spans="2:4" x14ac:dyDescent="0.25">
      <c r="B5234">
        <v>1.99565458297729</v>
      </c>
      <c r="D5234">
        <v>0.98597633838653498</v>
      </c>
    </row>
    <row r="5235" spans="2:4" x14ac:dyDescent="0.25">
      <c r="B5235">
        <v>2.3993773460388099</v>
      </c>
      <c r="D5235">
        <v>0.98597633838653498</v>
      </c>
    </row>
    <row r="5236" spans="2:4" x14ac:dyDescent="0.25">
      <c r="B5236">
        <v>2.3634381294250399</v>
      </c>
      <c r="D5236">
        <v>0.98597633838653498</v>
      </c>
    </row>
    <row r="5237" spans="2:4" x14ac:dyDescent="0.25">
      <c r="B5237">
        <v>2.3327662944793701</v>
      </c>
      <c r="D5237">
        <v>0.98787748813629095</v>
      </c>
    </row>
    <row r="5238" spans="2:4" x14ac:dyDescent="0.25">
      <c r="B5238">
        <v>2.0826282501220699</v>
      </c>
      <c r="D5238">
        <v>0.98787748813629095</v>
      </c>
    </row>
    <row r="5239" spans="2:4" x14ac:dyDescent="0.25">
      <c r="B5239">
        <v>2.49685382843017</v>
      </c>
      <c r="D5239">
        <v>0.98787748813629095</v>
      </c>
    </row>
    <row r="5240" spans="2:4" x14ac:dyDescent="0.25">
      <c r="B5240">
        <v>1.9373220205307</v>
      </c>
      <c r="D5240">
        <v>0.98787748813629095</v>
      </c>
    </row>
    <row r="5241" spans="2:4" x14ac:dyDescent="0.25">
      <c r="B5241">
        <v>2.5132057666778498</v>
      </c>
      <c r="D5241">
        <v>0.98787748813629095</v>
      </c>
    </row>
    <row r="5242" spans="2:4" x14ac:dyDescent="0.25">
      <c r="B5242">
        <v>2.1301417350768999</v>
      </c>
      <c r="D5242">
        <v>0.99123328924178999</v>
      </c>
    </row>
    <row r="5243" spans="2:4" x14ac:dyDescent="0.25">
      <c r="B5243">
        <v>2.2143263816833398</v>
      </c>
      <c r="D5243">
        <v>0.99123328924178999</v>
      </c>
    </row>
    <row r="5244" spans="2:4" x14ac:dyDescent="0.25">
      <c r="B5244">
        <v>2.0980985164642298</v>
      </c>
      <c r="D5244">
        <v>0.99123328924178999</v>
      </c>
    </row>
    <row r="5245" spans="2:4" x14ac:dyDescent="0.25">
      <c r="B5245">
        <v>1.6653628349304199</v>
      </c>
      <c r="D5245">
        <v>0.99123328924178999</v>
      </c>
    </row>
    <row r="5246" spans="2:4" x14ac:dyDescent="0.25">
      <c r="B5246">
        <v>2.1290204524993799</v>
      </c>
      <c r="D5246">
        <v>0.99123328924178999</v>
      </c>
    </row>
    <row r="5247" spans="2:4" x14ac:dyDescent="0.25">
      <c r="B5247">
        <v>2.1307139396667401</v>
      </c>
      <c r="D5247">
        <v>0.98887342214584295</v>
      </c>
    </row>
    <row r="5248" spans="2:4" x14ac:dyDescent="0.25">
      <c r="B5248">
        <v>2.3693985939025799</v>
      </c>
      <c r="D5248">
        <v>0.98887342214584295</v>
      </c>
    </row>
    <row r="5249" spans="2:4" x14ac:dyDescent="0.25">
      <c r="B5249">
        <v>1.98021340370178</v>
      </c>
      <c r="D5249">
        <v>0.98887342214584295</v>
      </c>
    </row>
    <row r="5250" spans="2:4" x14ac:dyDescent="0.25">
      <c r="B5250">
        <v>2.1170623302459699</v>
      </c>
      <c r="D5250">
        <v>0.98887342214584295</v>
      </c>
    </row>
    <row r="5251" spans="2:4" x14ac:dyDescent="0.25">
      <c r="B5251">
        <v>2.2798943519592201</v>
      </c>
      <c r="D5251">
        <v>0.98887342214584295</v>
      </c>
    </row>
    <row r="5252" spans="2:4" x14ac:dyDescent="0.25">
      <c r="B5252">
        <v>1.6688190698623599</v>
      </c>
      <c r="D5252">
        <v>0.99622762203216497</v>
      </c>
    </row>
    <row r="5253" spans="2:4" x14ac:dyDescent="0.25">
      <c r="B5253">
        <v>1.90937852859497</v>
      </c>
      <c r="D5253">
        <v>0.99622762203216497</v>
      </c>
    </row>
    <row r="5254" spans="2:4" x14ac:dyDescent="0.25">
      <c r="B5254">
        <v>2.1025204658508301</v>
      </c>
      <c r="D5254">
        <v>0.99622762203216497</v>
      </c>
    </row>
    <row r="5255" spans="2:4" x14ac:dyDescent="0.25">
      <c r="B5255">
        <v>2.4186112880706698</v>
      </c>
      <c r="D5255">
        <v>0.99622762203216497</v>
      </c>
    </row>
    <row r="5256" spans="2:4" x14ac:dyDescent="0.25">
      <c r="B5256">
        <v>2.2071671485900799</v>
      </c>
      <c r="D5256">
        <v>0.99622762203216497</v>
      </c>
    </row>
    <row r="5257" spans="2:4" x14ac:dyDescent="0.25">
      <c r="B5257">
        <v>2.2164969444274898</v>
      </c>
      <c r="D5257">
        <v>0.99068504571914595</v>
      </c>
    </row>
    <row r="5258" spans="2:4" x14ac:dyDescent="0.25">
      <c r="B5258">
        <v>2.3742785453796298</v>
      </c>
      <c r="D5258">
        <v>0.99068504571914595</v>
      </c>
    </row>
    <row r="5259" spans="2:4" x14ac:dyDescent="0.25">
      <c r="B5259">
        <v>2.14171290397644</v>
      </c>
      <c r="D5259">
        <v>0.99068504571914595</v>
      </c>
    </row>
    <row r="5260" spans="2:4" x14ac:dyDescent="0.25">
      <c r="B5260">
        <v>2.15793752670288</v>
      </c>
      <c r="D5260">
        <v>0.99068504571914595</v>
      </c>
    </row>
    <row r="5261" spans="2:4" x14ac:dyDescent="0.25">
      <c r="B5261">
        <v>2.1630954742431601</v>
      </c>
      <c r="D5261">
        <v>0.99068504571914595</v>
      </c>
    </row>
    <row r="5262" spans="2:4" x14ac:dyDescent="0.25">
      <c r="B5262">
        <v>2.2890980243682799</v>
      </c>
      <c r="D5262">
        <v>0.98790776729583696</v>
      </c>
    </row>
    <row r="5263" spans="2:4" x14ac:dyDescent="0.25">
      <c r="B5263">
        <v>2.1991391181945801</v>
      </c>
      <c r="D5263">
        <v>0.98790776729583696</v>
      </c>
    </row>
    <row r="5264" spans="2:4" x14ac:dyDescent="0.25">
      <c r="B5264">
        <v>2.1396994590759202</v>
      </c>
      <c r="D5264">
        <v>0.98790776729583696</v>
      </c>
    </row>
    <row r="5265" spans="2:4" x14ac:dyDescent="0.25">
      <c r="B5265">
        <v>1.9997868537902801</v>
      </c>
      <c r="D5265">
        <v>0.98790776729583696</v>
      </c>
    </row>
    <row r="5266" spans="2:4" x14ac:dyDescent="0.25">
      <c r="B5266">
        <v>2.26808285713195</v>
      </c>
      <c r="D5266">
        <v>0.98790776729583696</v>
      </c>
    </row>
    <row r="5267" spans="2:4" x14ac:dyDescent="0.25">
      <c r="B5267">
        <v>1.5936710834503101</v>
      </c>
      <c r="D5267">
        <v>0.98628294467926003</v>
      </c>
    </row>
    <row r="5268" spans="2:4" x14ac:dyDescent="0.25">
      <c r="B5268">
        <v>1.9517796039581199</v>
      </c>
      <c r="D5268">
        <v>0.98628294467926003</v>
      </c>
    </row>
    <row r="5269" spans="2:4" x14ac:dyDescent="0.25">
      <c r="B5269">
        <v>1.80549228191375</v>
      </c>
      <c r="D5269">
        <v>0.98628294467926003</v>
      </c>
    </row>
    <row r="5270" spans="2:4" x14ac:dyDescent="0.25">
      <c r="B5270">
        <v>2.2070903778076101</v>
      </c>
      <c r="D5270">
        <v>0.98628294467926003</v>
      </c>
    </row>
    <row r="5271" spans="2:4" x14ac:dyDescent="0.25">
      <c r="B5271">
        <v>2.1142516136169398</v>
      </c>
      <c r="D5271">
        <v>0.98628294467926003</v>
      </c>
    </row>
    <row r="5272" spans="2:4" x14ac:dyDescent="0.25">
      <c r="B5272">
        <v>2.3468739986419598</v>
      </c>
      <c r="D5272">
        <v>0.99823057651519698</v>
      </c>
    </row>
    <row r="5273" spans="2:4" x14ac:dyDescent="0.25">
      <c r="B5273">
        <v>1.92513823509216</v>
      </c>
      <c r="D5273">
        <v>0.99823057651519698</v>
      </c>
    </row>
    <row r="5274" spans="2:4" x14ac:dyDescent="0.25">
      <c r="B5274">
        <v>2.1621177196502601</v>
      </c>
      <c r="D5274">
        <v>0.99823057651519698</v>
      </c>
    </row>
    <row r="5275" spans="2:4" x14ac:dyDescent="0.25">
      <c r="B5275">
        <v>2.5491170883178702</v>
      </c>
      <c r="D5275">
        <v>0.99823057651519698</v>
      </c>
    </row>
    <row r="5276" spans="2:4" x14ac:dyDescent="0.25">
      <c r="B5276">
        <v>1.95910584926605</v>
      </c>
      <c r="D5276">
        <v>0.99823057651519698</v>
      </c>
    </row>
    <row r="5277" spans="2:4" x14ac:dyDescent="0.25">
      <c r="B5277">
        <v>1.96944403648376</v>
      </c>
      <c r="D5277">
        <v>0.98873138427734297</v>
      </c>
    </row>
    <row r="5278" spans="2:4" x14ac:dyDescent="0.25">
      <c r="B5278">
        <v>2.3511662483215301</v>
      </c>
      <c r="D5278">
        <v>0.98873138427734297</v>
      </c>
    </row>
    <row r="5279" spans="2:4" x14ac:dyDescent="0.25">
      <c r="B5279">
        <v>2.3384370803832999</v>
      </c>
      <c r="D5279">
        <v>0.98873138427734297</v>
      </c>
    </row>
    <row r="5280" spans="2:4" x14ac:dyDescent="0.25">
      <c r="B5280">
        <v>1.9296574592590301</v>
      </c>
      <c r="D5280">
        <v>0.98873138427734297</v>
      </c>
    </row>
    <row r="5281" spans="2:4" x14ac:dyDescent="0.25">
      <c r="B5281">
        <v>2.1668462753295898</v>
      </c>
      <c r="D5281">
        <v>0.98873138427734297</v>
      </c>
    </row>
    <row r="5282" spans="2:4" x14ac:dyDescent="0.25">
      <c r="B5282">
        <v>2.2858631610870299</v>
      </c>
      <c r="D5282">
        <v>0.99229770898818903</v>
      </c>
    </row>
    <row r="5283" spans="2:4" x14ac:dyDescent="0.25">
      <c r="B5283">
        <v>2.0823719501495299</v>
      </c>
      <c r="D5283">
        <v>0.99229770898818903</v>
      </c>
    </row>
    <row r="5284" spans="2:4" x14ac:dyDescent="0.25">
      <c r="B5284">
        <v>1.93635082244873</v>
      </c>
      <c r="D5284">
        <v>0.99229770898818903</v>
      </c>
    </row>
    <row r="5285" spans="2:4" x14ac:dyDescent="0.25">
      <c r="B5285">
        <v>2.2015736103057799</v>
      </c>
      <c r="D5285">
        <v>0.99229770898818903</v>
      </c>
    </row>
    <row r="5286" spans="2:4" x14ac:dyDescent="0.25">
      <c r="B5286">
        <v>1.85521793365478</v>
      </c>
      <c r="D5286">
        <v>0.99229770898818903</v>
      </c>
    </row>
    <row r="5287" spans="2:4" x14ac:dyDescent="0.25">
      <c r="B5287">
        <v>2.0720582008361799</v>
      </c>
      <c r="D5287">
        <v>0.99152410030364901</v>
      </c>
    </row>
    <row r="5288" spans="2:4" x14ac:dyDescent="0.25">
      <c r="B5288">
        <v>2.1524815559387198</v>
      </c>
      <c r="D5288">
        <v>0.99152410030364901</v>
      </c>
    </row>
    <row r="5289" spans="2:4" x14ac:dyDescent="0.25">
      <c r="B5289">
        <v>1.63358306884765</v>
      </c>
      <c r="D5289">
        <v>0.99152410030364901</v>
      </c>
    </row>
    <row r="5290" spans="2:4" x14ac:dyDescent="0.25">
      <c r="B5290">
        <v>2.2800803184509202</v>
      </c>
      <c r="D5290">
        <v>0.99152410030364901</v>
      </c>
    </row>
    <row r="5291" spans="2:4" x14ac:dyDescent="0.25">
      <c r="B5291">
        <v>2.2570302486419598</v>
      </c>
      <c r="D5291">
        <v>0.99152410030364901</v>
      </c>
    </row>
    <row r="5292" spans="2:4" x14ac:dyDescent="0.25">
      <c r="B5292">
        <v>2.24412965774536</v>
      </c>
      <c r="D5292">
        <v>0.98539417982101396</v>
      </c>
    </row>
    <row r="5293" spans="2:4" x14ac:dyDescent="0.25">
      <c r="B5293">
        <v>2.3890197277068999</v>
      </c>
      <c r="D5293">
        <v>0.98539417982101396</v>
      </c>
    </row>
    <row r="5294" spans="2:4" x14ac:dyDescent="0.25">
      <c r="B5294">
        <v>2.3770833015441801</v>
      </c>
      <c r="D5294">
        <v>0.98539417982101396</v>
      </c>
    </row>
    <row r="5295" spans="2:4" x14ac:dyDescent="0.25">
      <c r="B5295">
        <v>2.3261132240295401</v>
      </c>
      <c r="D5295">
        <v>0.98539417982101396</v>
      </c>
    </row>
    <row r="5296" spans="2:4" x14ac:dyDescent="0.25">
      <c r="B5296">
        <v>2.1494455337524401</v>
      </c>
      <c r="D5296">
        <v>0.98539417982101396</v>
      </c>
    </row>
    <row r="5297" spans="2:4" x14ac:dyDescent="0.25">
      <c r="B5297">
        <v>2.1055240631103498</v>
      </c>
      <c r="D5297">
        <v>0.984486043453216</v>
      </c>
    </row>
    <row r="5298" spans="2:4" x14ac:dyDescent="0.25">
      <c r="B5298">
        <v>2.2194843292236301</v>
      </c>
      <c r="D5298">
        <v>0.984486043453216</v>
      </c>
    </row>
    <row r="5299" spans="2:4" x14ac:dyDescent="0.25">
      <c r="B5299">
        <v>2.4923629760742099</v>
      </c>
      <c r="D5299">
        <v>0.984486043453216</v>
      </c>
    </row>
    <row r="5300" spans="2:4" x14ac:dyDescent="0.25">
      <c r="B5300">
        <v>2.3886694908142001</v>
      </c>
      <c r="D5300">
        <v>0.984486043453216</v>
      </c>
    </row>
    <row r="5301" spans="2:4" x14ac:dyDescent="0.25">
      <c r="B5301">
        <v>2.3346366882324201</v>
      </c>
      <c r="D5301">
        <v>0.984486043453216</v>
      </c>
    </row>
    <row r="5302" spans="2:4" x14ac:dyDescent="0.25">
      <c r="B5302">
        <v>1.8645882606506301</v>
      </c>
      <c r="D5302">
        <v>0.99288779497146595</v>
      </c>
    </row>
    <row r="5303" spans="2:4" x14ac:dyDescent="0.25">
      <c r="B5303">
        <v>2.2468800544738698</v>
      </c>
      <c r="D5303">
        <v>0.99288779497146595</v>
      </c>
    </row>
    <row r="5304" spans="2:4" x14ac:dyDescent="0.25">
      <c r="B5304">
        <v>2.30554819107055</v>
      </c>
      <c r="D5304">
        <v>0.99288779497146595</v>
      </c>
    </row>
    <row r="5305" spans="2:4" x14ac:dyDescent="0.25">
      <c r="B5305">
        <v>2.2626492977142298</v>
      </c>
      <c r="D5305">
        <v>0.99288779497146595</v>
      </c>
    </row>
    <row r="5306" spans="2:4" x14ac:dyDescent="0.25">
      <c r="B5306">
        <v>1.8766124248504601</v>
      </c>
      <c r="D5306">
        <v>0.99288779497146595</v>
      </c>
    </row>
    <row r="5307" spans="2:4" x14ac:dyDescent="0.25">
      <c r="B5307">
        <v>2.4483497142791699</v>
      </c>
      <c r="D5307">
        <v>0.99290806055068903</v>
      </c>
    </row>
    <row r="5308" spans="2:4" x14ac:dyDescent="0.25">
      <c r="B5308">
        <v>2.2211205959320002</v>
      </c>
      <c r="D5308">
        <v>0.99290806055068903</v>
      </c>
    </row>
    <row r="5309" spans="2:4" x14ac:dyDescent="0.25">
      <c r="B5309">
        <v>2.4508676528930602</v>
      </c>
      <c r="D5309">
        <v>0.99290806055068903</v>
      </c>
    </row>
    <row r="5310" spans="2:4" x14ac:dyDescent="0.25">
      <c r="B5310">
        <v>2.2511916160583398</v>
      </c>
      <c r="D5310">
        <v>0.99290806055068903</v>
      </c>
    </row>
    <row r="5311" spans="2:4" x14ac:dyDescent="0.25">
      <c r="B5311">
        <v>2.3832139968871999</v>
      </c>
      <c r="D5311">
        <v>0.99290806055068903</v>
      </c>
    </row>
    <row r="5312" spans="2:4" x14ac:dyDescent="0.25">
      <c r="B5312">
        <v>2.0761437416076598</v>
      </c>
      <c r="D5312">
        <v>0.98888993263244596</v>
      </c>
    </row>
    <row r="5313" spans="2:4" x14ac:dyDescent="0.25">
      <c r="B5313">
        <v>1.84491419792175</v>
      </c>
      <c r="D5313">
        <v>0.98888993263244596</v>
      </c>
    </row>
    <row r="5314" spans="2:4" x14ac:dyDescent="0.25">
      <c r="B5314">
        <v>2.4419789314270002</v>
      </c>
      <c r="D5314">
        <v>0.98888993263244596</v>
      </c>
    </row>
    <row r="5315" spans="2:4" x14ac:dyDescent="0.25">
      <c r="B5315">
        <v>2.1710243225097599</v>
      </c>
      <c r="D5315">
        <v>0.98888993263244596</v>
      </c>
    </row>
    <row r="5316" spans="2:4" x14ac:dyDescent="0.25">
      <c r="B5316">
        <v>1.8296196460723799</v>
      </c>
      <c r="D5316">
        <v>0.98888993263244596</v>
      </c>
    </row>
    <row r="5317" spans="2:4" x14ac:dyDescent="0.25">
      <c r="B5317">
        <v>1.8365459442138601</v>
      </c>
      <c r="D5317">
        <v>0.99153351783752397</v>
      </c>
    </row>
    <row r="5318" spans="2:4" x14ac:dyDescent="0.25">
      <c r="B5318">
        <v>1.91329097747802</v>
      </c>
      <c r="D5318">
        <v>0.99153351783752397</v>
      </c>
    </row>
    <row r="5319" spans="2:4" x14ac:dyDescent="0.25">
      <c r="B5319">
        <v>2.33575010299682</v>
      </c>
      <c r="D5319">
        <v>0.99153351783752397</v>
      </c>
    </row>
    <row r="5320" spans="2:4" x14ac:dyDescent="0.25">
      <c r="B5320">
        <v>2.0776128768920898</v>
      </c>
      <c r="D5320">
        <v>0.99153351783752397</v>
      </c>
    </row>
    <row r="5321" spans="2:4" x14ac:dyDescent="0.25">
      <c r="B5321">
        <v>2.0841875076293901</v>
      </c>
      <c r="D5321">
        <v>0.99153351783752397</v>
      </c>
    </row>
    <row r="5322" spans="2:4" x14ac:dyDescent="0.25">
      <c r="B5322">
        <v>1.9663054943084699</v>
      </c>
      <c r="D5322">
        <v>0.99138277769088701</v>
      </c>
    </row>
    <row r="5323" spans="2:4" x14ac:dyDescent="0.25">
      <c r="B5323">
        <v>2.4173188209533598</v>
      </c>
      <c r="D5323">
        <v>0.99138277769088701</v>
      </c>
    </row>
    <row r="5324" spans="2:4" x14ac:dyDescent="0.25">
      <c r="B5324">
        <v>1.8910224437713601</v>
      </c>
      <c r="D5324">
        <v>0.99138277769088701</v>
      </c>
    </row>
    <row r="5325" spans="2:4" x14ac:dyDescent="0.25">
      <c r="B5325">
        <v>2.2841558456420898</v>
      </c>
      <c r="D5325">
        <v>0.99138277769088701</v>
      </c>
    </row>
    <row r="5326" spans="2:4" x14ac:dyDescent="0.25">
      <c r="B5326">
        <v>2.0295529365539502</v>
      </c>
      <c r="D5326">
        <v>0.99138277769088701</v>
      </c>
    </row>
    <row r="5327" spans="2:4" x14ac:dyDescent="0.25">
      <c r="B5327">
        <v>2.23989677429199</v>
      </c>
      <c r="D5327">
        <v>0.98982524871826105</v>
      </c>
    </row>
    <row r="5328" spans="2:4" x14ac:dyDescent="0.25">
      <c r="B5328">
        <v>2.1319375038146902</v>
      </c>
      <c r="D5328">
        <v>0.98982524871826105</v>
      </c>
    </row>
    <row r="5329" spans="2:4" x14ac:dyDescent="0.25">
      <c r="B5329">
        <v>2.1225056648254301</v>
      </c>
      <c r="D5329">
        <v>0.98982524871826105</v>
      </c>
    </row>
    <row r="5330" spans="2:4" x14ac:dyDescent="0.25">
      <c r="B5330">
        <v>2.5526962280273402</v>
      </c>
      <c r="D5330">
        <v>0.98982524871826105</v>
      </c>
    </row>
    <row r="5331" spans="2:4" x14ac:dyDescent="0.25">
      <c r="B5331">
        <v>2.0984661579132</v>
      </c>
      <c r="D5331">
        <v>0.98982524871826105</v>
      </c>
    </row>
    <row r="5332" spans="2:4" x14ac:dyDescent="0.25">
      <c r="B5332">
        <v>2.2538480758666899</v>
      </c>
      <c r="D5332">
        <v>0.99421167373657204</v>
      </c>
    </row>
    <row r="5333" spans="2:4" x14ac:dyDescent="0.25">
      <c r="B5333">
        <v>2.42024803161621</v>
      </c>
      <c r="D5333">
        <v>0.99421167373657204</v>
      </c>
    </row>
    <row r="5334" spans="2:4" x14ac:dyDescent="0.25">
      <c r="B5334">
        <v>2.23911261558532</v>
      </c>
      <c r="D5334">
        <v>0.99421167373657204</v>
      </c>
    </row>
    <row r="5335" spans="2:4" x14ac:dyDescent="0.25">
      <c r="B5335">
        <v>2.1059865951538002</v>
      </c>
      <c r="D5335">
        <v>0.99421167373657204</v>
      </c>
    </row>
    <row r="5336" spans="2:4" x14ac:dyDescent="0.25">
      <c r="B5336">
        <v>1.95020711421966</v>
      </c>
      <c r="D5336">
        <v>0.99421167373657204</v>
      </c>
    </row>
    <row r="5337" spans="2:4" x14ac:dyDescent="0.25">
      <c r="B5337">
        <v>2.0456562042236301</v>
      </c>
      <c r="D5337">
        <v>0.99109393358230502</v>
      </c>
    </row>
    <row r="5338" spans="2:4" x14ac:dyDescent="0.25">
      <c r="B5338">
        <v>1.90340900421142</v>
      </c>
      <c r="D5338">
        <v>0.99109393358230502</v>
      </c>
    </row>
    <row r="5339" spans="2:4" x14ac:dyDescent="0.25">
      <c r="B5339">
        <v>2.1729557514190598</v>
      </c>
      <c r="D5339">
        <v>0.99109393358230502</v>
      </c>
    </row>
    <row r="5340" spans="2:4" x14ac:dyDescent="0.25">
      <c r="B5340">
        <v>2.1843516826629599</v>
      </c>
      <c r="D5340">
        <v>0.99109393358230502</v>
      </c>
    </row>
    <row r="5341" spans="2:4" x14ac:dyDescent="0.25">
      <c r="B5341">
        <v>2.1570985317230198</v>
      </c>
      <c r="D5341">
        <v>0.99109393358230502</v>
      </c>
    </row>
    <row r="5342" spans="2:4" x14ac:dyDescent="0.25">
      <c r="B5342">
        <v>2.0954356193542401</v>
      </c>
      <c r="D5342">
        <v>0.99420559406280495</v>
      </c>
    </row>
    <row r="5343" spans="2:4" x14ac:dyDescent="0.25">
      <c r="B5343">
        <v>1.9083658456802299</v>
      </c>
      <c r="D5343">
        <v>0.99420559406280495</v>
      </c>
    </row>
    <row r="5344" spans="2:4" x14ac:dyDescent="0.25">
      <c r="B5344">
        <v>2.2691960334777801</v>
      </c>
      <c r="D5344">
        <v>0.99420559406280495</v>
      </c>
    </row>
    <row r="5345" spans="2:4" x14ac:dyDescent="0.25">
      <c r="B5345">
        <v>2.1200156211853001</v>
      </c>
      <c r="D5345">
        <v>0.99420559406280495</v>
      </c>
    </row>
    <row r="5346" spans="2:4" x14ac:dyDescent="0.25">
      <c r="B5346">
        <v>2.4338343143463099</v>
      </c>
      <c r="D5346">
        <v>0.99420559406280495</v>
      </c>
    </row>
    <row r="5347" spans="2:4" x14ac:dyDescent="0.25">
      <c r="B5347">
        <v>2.2440588474273602</v>
      </c>
      <c r="D5347">
        <v>0.98904401063919001</v>
      </c>
    </row>
    <row r="5348" spans="2:4" x14ac:dyDescent="0.25">
      <c r="B5348">
        <v>2.1309852600097599</v>
      </c>
      <c r="D5348">
        <v>0.98904401063919001</v>
      </c>
    </row>
    <row r="5349" spans="2:4" x14ac:dyDescent="0.25">
      <c r="B5349">
        <v>1.9944275617599401</v>
      </c>
      <c r="D5349">
        <v>0.98904401063919001</v>
      </c>
    </row>
    <row r="5350" spans="2:4" x14ac:dyDescent="0.25">
      <c r="B5350">
        <v>2.0620853900909402</v>
      </c>
      <c r="D5350">
        <v>0.98904401063919001</v>
      </c>
    </row>
    <row r="5351" spans="2:4" x14ac:dyDescent="0.25">
      <c r="B5351">
        <v>1.9861969947814899</v>
      </c>
      <c r="D5351">
        <v>0.98904401063919001</v>
      </c>
    </row>
    <row r="5352" spans="2:4" x14ac:dyDescent="0.25">
      <c r="B5352">
        <v>2.2540042400360099</v>
      </c>
      <c r="D5352">
        <v>0.99226224422454801</v>
      </c>
    </row>
    <row r="5353" spans="2:4" x14ac:dyDescent="0.25">
      <c r="B5353">
        <v>2.0824508666992099</v>
      </c>
      <c r="D5353">
        <v>0.99226224422454801</v>
      </c>
    </row>
    <row r="5354" spans="2:4" x14ac:dyDescent="0.25">
      <c r="B5354">
        <v>2.0304534435272199</v>
      </c>
      <c r="D5354">
        <v>0.99226224422454801</v>
      </c>
    </row>
    <row r="5355" spans="2:4" x14ac:dyDescent="0.25">
      <c r="B5355">
        <v>2.3777279853820801</v>
      </c>
      <c r="D5355">
        <v>0.99226224422454801</v>
      </c>
    </row>
    <row r="5356" spans="2:4" x14ac:dyDescent="0.25">
      <c r="B5356">
        <v>2.10043048858642</v>
      </c>
      <c r="D5356">
        <v>0.99226224422454801</v>
      </c>
    </row>
    <row r="5357" spans="2:4" x14ac:dyDescent="0.25">
      <c r="B5357">
        <v>2.1699523925781201</v>
      </c>
      <c r="D5357">
        <v>0.98839145898818903</v>
      </c>
    </row>
    <row r="5358" spans="2:4" x14ac:dyDescent="0.25">
      <c r="B5358">
        <v>2.1030755043029701</v>
      </c>
      <c r="D5358">
        <v>0.98839145898818903</v>
      </c>
    </row>
    <row r="5359" spans="2:4" x14ac:dyDescent="0.25">
      <c r="B5359">
        <v>2.0123629570007302</v>
      </c>
      <c r="D5359">
        <v>0.98839145898818903</v>
      </c>
    </row>
    <row r="5360" spans="2:4" x14ac:dyDescent="0.25">
      <c r="B5360">
        <v>2.3275585174560498</v>
      </c>
      <c r="D5360">
        <v>0.98839145898818903</v>
      </c>
    </row>
    <row r="5361" spans="2:4" x14ac:dyDescent="0.25">
      <c r="B5361">
        <v>2.0986337661743102</v>
      </c>
      <c r="D5361">
        <v>0.98839145898818903</v>
      </c>
    </row>
    <row r="5362" spans="2:4" x14ac:dyDescent="0.25">
      <c r="B5362">
        <v>1.9557068347930899</v>
      </c>
      <c r="D5362">
        <v>0.98965549468994096</v>
      </c>
    </row>
    <row r="5363" spans="2:4" x14ac:dyDescent="0.25">
      <c r="B5363">
        <v>1.9549932479858301</v>
      </c>
      <c r="D5363">
        <v>0.98965549468994096</v>
      </c>
    </row>
    <row r="5364" spans="2:4" x14ac:dyDescent="0.25">
      <c r="B5364">
        <v>2.34094882011413</v>
      </c>
      <c r="D5364">
        <v>0.98965549468994096</v>
      </c>
    </row>
    <row r="5365" spans="2:4" x14ac:dyDescent="0.25">
      <c r="B5365">
        <v>2.18690681457519</v>
      </c>
      <c r="D5365">
        <v>0.98965549468994096</v>
      </c>
    </row>
    <row r="5366" spans="2:4" x14ac:dyDescent="0.25">
      <c r="B5366">
        <v>2.06167316436767</v>
      </c>
      <c r="D5366">
        <v>0.98965549468994096</v>
      </c>
    </row>
    <row r="5367" spans="2:4" x14ac:dyDescent="0.25">
      <c r="B5367">
        <v>2.4594230651855402</v>
      </c>
      <c r="D5367">
        <v>0.99526816606521595</v>
      </c>
    </row>
    <row r="5368" spans="2:4" x14ac:dyDescent="0.25">
      <c r="B5368">
        <v>2.0371060371398899</v>
      </c>
      <c r="D5368">
        <v>0.99526816606521595</v>
      </c>
    </row>
    <row r="5369" spans="2:4" x14ac:dyDescent="0.25">
      <c r="B5369">
        <v>2.0212886333465501</v>
      </c>
      <c r="D5369">
        <v>0.99526816606521595</v>
      </c>
    </row>
    <row r="5370" spans="2:4" x14ac:dyDescent="0.25">
      <c r="B5370">
        <v>1.8137708902359</v>
      </c>
      <c r="D5370">
        <v>0.99526816606521595</v>
      </c>
    </row>
    <row r="5371" spans="2:4" x14ac:dyDescent="0.25">
      <c r="B5371">
        <v>2.0015301704406698</v>
      </c>
      <c r="D5371">
        <v>0.99526816606521595</v>
      </c>
    </row>
    <row r="5372" spans="2:4" x14ac:dyDescent="0.25">
      <c r="B5372">
        <v>2.2806086540222101</v>
      </c>
      <c r="D5372">
        <v>0.98235720396041804</v>
      </c>
    </row>
    <row r="5373" spans="2:4" x14ac:dyDescent="0.25">
      <c r="B5373">
        <v>2.26837825775146</v>
      </c>
      <c r="D5373">
        <v>0.98235720396041804</v>
      </c>
    </row>
    <row r="5374" spans="2:4" x14ac:dyDescent="0.25">
      <c r="B5374">
        <v>2.4368705749511701</v>
      </c>
      <c r="D5374">
        <v>0.98235720396041804</v>
      </c>
    </row>
    <row r="5375" spans="2:4" x14ac:dyDescent="0.25">
      <c r="B5375">
        <v>2.1624732017517001</v>
      </c>
      <c r="D5375">
        <v>0.98235720396041804</v>
      </c>
    </row>
    <row r="5376" spans="2:4" x14ac:dyDescent="0.25">
      <c r="B5376">
        <v>2.1925578117370601</v>
      </c>
      <c r="D5376">
        <v>0.98235720396041804</v>
      </c>
    </row>
    <row r="5377" spans="2:4" x14ac:dyDescent="0.25">
      <c r="B5377">
        <v>2.0300738811492902</v>
      </c>
      <c r="D5377">
        <v>0.99057120084762496</v>
      </c>
    </row>
    <row r="5378" spans="2:4" x14ac:dyDescent="0.25">
      <c r="B5378">
        <v>1.9838421344757</v>
      </c>
      <c r="D5378">
        <v>0.99057120084762496</v>
      </c>
    </row>
    <row r="5379" spans="2:4" x14ac:dyDescent="0.25">
      <c r="B5379">
        <v>2.2972347736358598</v>
      </c>
      <c r="D5379">
        <v>0.99057120084762496</v>
      </c>
    </row>
    <row r="5380" spans="2:4" x14ac:dyDescent="0.25">
      <c r="B5380">
        <v>1.99431872367858</v>
      </c>
      <c r="D5380">
        <v>0.99057120084762496</v>
      </c>
    </row>
    <row r="5381" spans="2:4" x14ac:dyDescent="0.25">
      <c r="B5381">
        <v>2.0732359886169398</v>
      </c>
      <c r="D5381">
        <v>0.99057120084762496</v>
      </c>
    </row>
    <row r="5382" spans="2:4" x14ac:dyDescent="0.25">
      <c r="B5382">
        <v>1.71174812316894</v>
      </c>
      <c r="D5382">
        <v>0.98309463262557895</v>
      </c>
    </row>
    <row r="5383" spans="2:4" x14ac:dyDescent="0.25">
      <c r="B5383">
        <v>1.9998645782470701</v>
      </c>
      <c r="D5383">
        <v>0.98309463262557895</v>
      </c>
    </row>
    <row r="5384" spans="2:4" x14ac:dyDescent="0.25">
      <c r="B5384">
        <v>2.1852450370788499</v>
      </c>
      <c r="D5384">
        <v>0.98309463262557895</v>
      </c>
    </row>
    <row r="5385" spans="2:4" x14ac:dyDescent="0.25">
      <c r="B5385">
        <v>2.16390800476074</v>
      </c>
      <c r="D5385">
        <v>0.98309463262557895</v>
      </c>
    </row>
    <row r="5386" spans="2:4" x14ac:dyDescent="0.25">
      <c r="B5386">
        <v>2.2493762969970699</v>
      </c>
      <c r="D5386">
        <v>0.98309463262557895</v>
      </c>
    </row>
    <row r="5387" spans="2:4" x14ac:dyDescent="0.25">
      <c r="B5387">
        <v>1.95996165275573</v>
      </c>
      <c r="D5387">
        <v>0.97362750768661499</v>
      </c>
    </row>
    <row r="5388" spans="2:4" x14ac:dyDescent="0.25">
      <c r="B5388">
        <v>1.9156365394592201</v>
      </c>
      <c r="D5388">
        <v>0.97362750768661499</v>
      </c>
    </row>
    <row r="5389" spans="2:4" x14ac:dyDescent="0.25">
      <c r="B5389">
        <v>1.8400015830993599</v>
      </c>
      <c r="D5389">
        <v>0.97362750768661499</v>
      </c>
    </row>
    <row r="5390" spans="2:4" x14ac:dyDescent="0.25">
      <c r="B5390">
        <v>2.1269257068634002</v>
      </c>
      <c r="D5390">
        <v>0.97362750768661499</v>
      </c>
    </row>
    <row r="5391" spans="2:4" x14ac:dyDescent="0.25">
      <c r="B5391">
        <v>2.1414842605590798</v>
      </c>
      <c r="D5391">
        <v>0.97362750768661499</v>
      </c>
    </row>
    <row r="5392" spans="2:4" x14ac:dyDescent="0.25">
      <c r="B5392">
        <v>1.83989930152893</v>
      </c>
      <c r="D5392">
        <v>0.98822146654128995</v>
      </c>
    </row>
    <row r="5393" spans="2:4" x14ac:dyDescent="0.25">
      <c r="B5393">
        <v>2.3681893348693799</v>
      </c>
      <c r="D5393">
        <v>0.98822146654128995</v>
      </c>
    </row>
    <row r="5394" spans="2:4" x14ac:dyDescent="0.25">
      <c r="B5394">
        <v>2.2741842269897399</v>
      </c>
      <c r="D5394">
        <v>0.98822146654128995</v>
      </c>
    </row>
    <row r="5395" spans="2:4" x14ac:dyDescent="0.25">
      <c r="B5395">
        <v>2.0377504825592001</v>
      </c>
      <c r="D5395">
        <v>0.98822146654128995</v>
      </c>
    </row>
    <row r="5396" spans="2:4" x14ac:dyDescent="0.25">
      <c r="B5396">
        <v>1.94645643234252</v>
      </c>
      <c r="D5396">
        <v>0.98822146654128995</v>
      </c>
    </row>
    <row r="5397" spans="2:4" x14ac:dyDescent="0.25">
      <c r="B5397">
        <v>2.2384781837463299</v>
      </c>
      <c r="D5397">
        <v>0.98930066823959295</v>
      </c>
    </row>
    <row r="5398" spans="2:4" x14ac:dyDescent="0.25">
      <c r="B5398">
        <v>2.1505362987518302</v>
      </c>
      <c r="D5398">
        <v>0.98930066823959295</v>
      </c>
    </row>
    <row r="5399" spans="2:4" x14ac:dyDescent="0.25">
      <c r="B5399">
        <v>2.0953025817871</v>
      </c>
      <c r="D5399">
        <v>0.98930066823959295</v>
      </c>
    </row>
    <row r="5400" spans="2:4" x14ac:dyDescent="0.25">
      <c r="B5400">
        <v>2.2241902351379301</v>
      </c>
      <c r="D5400">
        <v>0.98930066823959295</v>
      </c>
    </row>
    <row r="5401" spans="2:4" x14ac:dyDescent="0.25">
      <c r="B5401">
        <v>2.3008341789245601</v>
      </c>
      <c r="D5401">
        <v>0.98930066823959295</v>
      </c>
    </row>
    <row r="5402" spans="2:4" x14ac:dyDescent="0.25">
      <c r="B5402">
        <v>1.8821940422058101</v>
      </c>
      <c r="D5402">
        <v>0.99338215589523304</v>
      </c>
    </row>
    <row r="5403" spans="2:4" x14ac:dyDescent="0.25">
      <c r="B5403">
        <v>2.3167335987090998</v>
      </c>
      <c r="D5403">
        <v>0.99338215589523304</v>
      </c>
    </row>
    <row r="5404" spans="2:4" x14ac:dyDescent="0.25">
      <c r="B5404">
        <v>2.3184816837310702</v>
      </c>
      <c r="D5404">
        <v>0.99338215589523304</v>
      </c>
    </row>
    <row r="5405" spans="2:4" x14ac:dyDescent="0.25">
      <c r="B5405">
        <v>1.9655573368072501</v>
      </c>
      <c r="D5405">
        <v>0.99338215589523304</v>
      </c>
    </row>
    <row r="5406" spans="2:4" x14ac:dyDescent="0.25">
      <c r="B5406">
        <v>2.1434626579284601</v>
      </c>
      <c r="D5406">
        <v>0.99338215589523304</v>
      </c>
    </row>
    <row r="5407" spans="2:4" x14ac:dyDescent="0.25">
      <c r="B5407">
        <v>2.3250219821929901</v>
      </c>
      <c r="D5407">
        <v>0.98742175102233798</v>
      </c>
    </row>
    <row r="5408" spans="2:4" x14ac:dyDescent="0.25">
      <c r="B5408">
        <v>2.0254831314086901</v>
      </c>
      <c r="D5408">
        <v>0.98742175102233798</v>
      </c>
    </row>
    <row r="5409" spans="2:4" x14ac:dyDescent="0.25">
      <c r="B5409">
        <v>2.0454020500183101</v>
      </c>
      <c r="D5409">
        <v>0.98742175102233798</v>
      </c>
    </row>
    <row r="5410" spans="2:4" x14ac:dyDescent="0.25">
      <c r="B5410">
        <v>2.2107672691345202</v>
      </c>
      <c r="D5410">
        <v>0.98742175102233798</v>
      </c>
    </row>
    <row r="5411" spans="2:4" x14ac:dyDescent="0.25">
      <c r="B5411">
        <v>2.0502321720123202</v>
      </c>
      <c r="D5411">
        <v>0.98742175102233798</v>
      </c>
    </row>
    <row r="5412" spans="2:4" x14ac:dyDescent="0.25">
      <c r="B5412">
        <v>2.2738280296325599</v>
      </c>
      <c r="D5412">
        <v>0.98124903440475397</v>
      </c>
    </row>
    <row r="5413" spans="2:4" x14ac:dyDescent="0.25">
      <c r="B5413">
        <v>2.21289730072021</v>
      </c>
      <c r="D5413">
        <v>0.98124903440475397</v>
      </c>
    </row>
    <row r="5414" spans="2:4" x14ac:dyDescent="0.25">
      <c r="B5414">
        <v>2.2139973640441801</v>
      </c>
      <c r="D5414">
        <v>0.98124903440475397</v>
      </c>
    </row>
    <row r="5415" spans="2:4" x14ac:dyDescent="0.25">
      <c r="B5415">
        <v>2.2878994941711399</v>
      </c>
      <c r="D5415">
        <v>0.98124903440475397</v>
      </c>
    </row>
    <row r="5416" spans="2:4" x14ac:dyDescent="0.25">
      <c r="B5416">
        <v>2.0270428657531698</v>
      </c>
      <c r="D5416">
        <v>0.98124903440475397</v>
      </c>
    </row>
    <row r="5417" spans="2:4" x14ac:dyDescent="0.25">
      <c r="B5417">
        <v>2.29771828651428</v>
      </c>
      <c r="D5417">
        <v>0.98849070072173995</v>
      </c>
    </row>
    <row r="5418" spans="2:4" x14ac:dyDescent="0.25">
      <c r="B5418">
        <v>2.3214974403381299</v>
      </c>
      <c r="D5418">
        <v>0.98849070072173995</v>
      </c>
    </row>
    <row r="5419" spans="2:4" x14ac:dyDescent="0.25">
      <c r="B5419">
        <v>2.2883214950561501</v>
      </c>
      <c r="D5419">
        <v>0.98849070072173995</v>
      </c>
    </row>
    <row r="5420" spans="2:4" x14ac:dyDescent="0.25">
      <c r="B5420">
        <v>2.0693864822387602</v>
      </c>
      <c r="D5420">
        <v>0.98849070072173995</v>
      </c>
    </row>
    <row r="5421" spans="2:4" x14ac:dyDescent="0.25">
      <c r="B5421">
        <v>1.67012119293212</v>
      </c>
      <c r="D5421">
        <v>0.98849070072173995</v>
      </c>
    </row>
    <row r="5422" spans="2:4" x14ac:dyDescent="0.25">
      <c r="B5422">
        <v>1.9721319675445499</v>
      </c>
      <c r="D5422">
        <v>0.98634636402130105</v>
      </c>
    </row>
    <row r="5423" spans="2:4" x14ac:dyDescent="0.25">
      <c r="B5423">
        <v>2.10689377784729</v>
      </c>
      <c r="D5423">
        <v>0.98634636402130105</v>
      </c>
    </row>
    <row r="5424" spans="2:4" x14ac:dyDescent="0.25">
      <c r="B5424">
        <v>1.77309966087341</v>
      </c>
      <c r="D5424">
        <v>0.98634636402130105</v>
      </c>
    </row>
    <row r="5425" spans="2:4" x14ac:dyDescent="0.25">
      <c r="B5425">
        <v>1.8100501298904399</v>
      </c>
      <c r="D5425">
        <v>0.98634636402130105</v>
      </c>
    </row>
    <row r="5426" spans="2:4" x14ac:dyDescent="0.25">
      <c r="B5426">
        <v>2.0513627529144198</v>
      </c>
      <c r="D5426">
        <v>0.98634636402130105</v>
      </c>
    </row>
    <row r="5427" spans="2:4" x14ac:dyDescent="0.25">
      <c r="B5427">
        <v>2.2348654270172101</v>
      </c>
      <c r="D5427">
        <v>0.99137198925018299</v>
      </c>
    </row>
    <row r="5428" spans="2:4" x14ac:dyDescent="0.25">
      <c r="B5428">
        <v>2.1570630073547301</v>
      </c>
      <c r="D5428">
        <v>0.99137198925018299</v>
      </c>
    </row>
    <row r="5429" spans="2:4" x14ac:dyDescent="0.25">
      <c r="B5429">
        <v>1.89583420753479</v>
      </c>
      <c r="D5429">
        <v>0.99137198925018299</v>
      </c>
    </row>
    <row r="5430" spans="2:4" x14ac:dyDescent="0.25">
      <c r="B5430">
        <v>2.2009530067443799</v>
      </c>
      <c r="D5430">
        <v>0.99137198925018299</v>
      </c>
    </row>
    <row r="5431" spans="2:4" x14ac:dyDescent="0.25">
      <c r="B5431">
        <v>1.8403000831603999</v>
      </c>
      <c r="D5431">
        <v>0.99137198925018299</v>
      </c>
    </row>
    <row r="5432" spans="2:4" x14ac:dyDescent="0.25">
      <c r="B5432">
        <v>2.160578250885</v>
      </c>
      <c r="D5432">
        <v>0.994456946849823</v>
      </c>
    </row>
    <row r="5433" spans="2:4" x14ac:dyDescent="0.25">
      <c r="B5433">
        <v>2.1274833679199201</v>
      </c>
      <c r="D5433">
        <v>0.994456946849823</v>
      </c>
    </row>
    <row r="5434" spans="2:4" x14ac:dyDescent="0.25">
      <c r="B5434">
        <v>2.1347284317016602</v>
      </c>
      <c r="D5434">
        <v>0.994456946849823</v>
      </c>
    </row>
    <row r="5435" spans="2:4" x14ac:dyDescent="0.25">
      <c r="B5435">
        <v>1.8259816169738701</v>
      </c>
      <c r="D5435">
        <v>0.994456946849823</v>
      </c>
    </row>
    <row r="5436" spans="2:4" x14ac:dyDescent="0.25">
      <c r="B5436">
        <v>2.7303659915924001</v>
      </c>
      <c r="D5436">
        <v>0.994456946849823</v>
      </c>
    </row>
    <row r="5437" spans="2:4" x14ac:dyDescent="0.25">
      <c r="B5437">
        <v>2.2464470863342201</v>
      </c>
      <c r="D5437">
        <v>0.98586660623550404</v>
      </c>
    </row>
    <row r="5438" spans="2:4" x14ac:dyDescent="0.25">
      <c r="B5438">
        <v>2.2938528060913002</v>
      </c>
      <c r="D5438">
        <v>0.98586660623550404</v>
      </c>
    </row>
    <row r="5439" spans="2:4" x14ac:dyDescent="0.25">
      <c r="B5439">
        <v>2.0528917312621999</v>
      </c>
      <c r="D5439">
        <v>0.98586660623550404</v>
      </c>
    </row>
    <row r="5440" spans="2:4" x14ac:dyDescent="0.25">
      <c r="B5440">
        <v>2.0126807689666699</v>
      </c>
      <c r="D5440">
        <v>0.98586660623550404</v>
      </c>
    </row>
    <row r="5441" spans="2:4" x14ac:dyDescent="0.25">
      <c r="B5441">
        <v>1.9216001033782899</v>
      </c>
      <c r="D5441">
        <v>0.98586660623550404</v>
      </c>
    </row>
    <row r="5442" spans="2:4" x14ac:dyDescent="0.25">
      <c r="B5442">
        <v>1.7254763841628999</v>
      </c>
      <c r="D5442">
        <v>0.99132543802261297</v>
      </c>
    </row>
    <row r="5443" spans="2:4" x14ac:dyDescent="0.25">
      <c r="B5443">
        <v>2.08654308319091</v>
      </c>
      <c r="D5443">
        <v>0.99132543802261297</v>
      </c>
    </row>
    <row r="5444" spans="2:4" x14ac:dyDescent="0.25">
      <c r="B5444">
        <v>2.3602943420410099</v>
      </c>
      <c r="D5444">
        <v>0.99132543802261297</v>
      </c>
    </row>
    <row r="5445" spans="2:4" x14ac:dyDescent="0.25">
      <c r="B5445">
        <v>1.7867442369461</v>
      </c>
      <c r="D5445">
        <v>0.99132543802261297</v>
      </c>
    </row>
    <row r="5446" spans="2:4" x14ac:dyDescent="0.25">
      <c r="B5446">
        <v>2.1642525196075399</v>
      </c>
      <c r="D5446">
        <v>0.99132543802261297</v>
      </c>
    </row>
    <row r="5447" spans="2:4" x14ac:dyDescent="0.25">
      <c r="B5447">
        <v>1.9690127372741699</v>
      </c>
      <c r="D5447">
        <v>0.98943543434143</v>
      </c>
    </row>
    <row r="5448" spans="2:4" x14ac:dyDescent="0.25">
      <c r="B5448">
        <v>2.2316207885742099</v>
      </c>
      <c r="D5448">
        <v>0.98943543434143</v>
      </c>
    </row>
    <row r="5449" spans="2:4" x14ac:dyDescent="0.25">
      <c r="B5449">
        <v>2.1118357181549001</v>
      </c>
      <c r="D5449">
        <v>0.98943543434143</v>
      </c>
    </row>
    <row r="5450" spans="2:4" x14ac:dyDescent="0.25">
      <c r="B5450">
        <v>2.3301248550414999</v>
      </c>
      <c r="D5450">
        <v>0.98943543434143</v>
      </c>
    </row>
    <row r="5451" spans="2:4" x14ac:dyDescent="0.25">
      <c r="B5451">
        <v>2.31427645683288</v>
      </c>
      <c r="D5451">
        <v>0.98943543434143</v>
      </c>
    </row>
    <row r="5452" spans="2:4" x14ac:dyDescent="0.25">
      <c r="B5452">
        <v>2.2427084445953298</v>
      </c>
      <c r="D5452">
        <v>0.99204140901565496</v>
      </c>
    </row>
    <row r="5453" spans="2:4" x14ac:dyDescent="0.25">
      <c r="B5453">
        <v>1.91777944564819</v>
      </c>
      <c r="D5453">
        <v>0.99204140901565496</v>
      </c>
    </row>
    <row r="5454" spans="2:4" x14ac:dyDescent="0.25">
      <c r="B5454">
        <v>2.0081911087036102</v>
      </c>
      <c r="D5454">
        <v>0.99204140901565496</v>
      </c>
    </row>
    <row r="5455" spans="2:4" x14ac:dyDescent="0.25">
      <c r="B5455">
        <v>2.4329838752746502</v>
      </c>
      <c r="D5455">
        <v>0.99204140901565496</v>
      </c>
    </row>
    <row r="5456" spans="2:4" x14ac:dyDescent="0.25">
      <c r="B5456">
        <v>2.1547791957855198</v>
      </c>
      <c r="D5456">
        <v>0.99204140901565496</v>
      </c>
    </row>
    <row r="5457" spans="2:4" x14ac:dyDescent="0.25">
      <c r="B5457">
        <v>2.08298659324646</v>
      </c>
      <c r="D5457">
        <v>0.98097574710845903</v>
      </c>
    </row>
    <row r="5458" spans="2:4" x14ac:dyDescent="0.25">
      <c r="B5458">
        <v>1.6309113502502399</v>
      </c>
      <c r="D5458">
        <v>0.98097574710845903</v>
      </c>
    </row>
    <row r="5459" spans="2:4" x14ac:dyDescent="0.25">
      <c r="B5459">
        <v>1.90060257911682</v>
      </c>
      <c r="D5459">
        <v>0.98097574710845903</v>
      </c>
    </row>
    <row r="5460" spans="2:4" x14ac:dyDescent="0.25">
      <c r="B5460">
        <v>2.3159499168395898</v>
      </c>
      <c r="D5460">
        <v>0.98097574710845903</v>
      </c>
    </row>
    <row r="5461" spans="2:4" x14ac:dyDescent="0.25">
      <c r="B5461">
        <v>2.1055853366851802</v>
      </c>
      <c r="D5461">
        <v>0.98097574710845903</v>
      </c>
    </row>
    <row r="5462" spans="2:4" x14ac:dyDescent="0.25">
      <c r="B5462">
        <v>2.1336567401885902</v>
      </c>
      <c r="D5462">
        <v>0.98133325576782204</v>
      </c>
    </row>
    <row r="5463" spans="2:4" x14ac:dyDescent="0.25">
      <c r="B5463">
        <v>2.3829026222228999</v>
      </c>
      <c r="D5463">
        <v>0.98133325576782204</v>
      </c>
    </row>
    <row r="5464" spans="2:4" x14ac:dyDescent="0.25">
      <c r="B5464">
        <v>2.20699143409729</v>
      </c>
      <c r="D5464">
        <v>0.98133325576782204</v>
      </c>
    </row>
    <row r="5465" spans="2:4" x14ac:dyDescent="0.25">
      <c r="B5465">
        <v>2.1964819431304901</v>
      </c>
      <c r="D5465">
        <v>0.98133325576782204</v>
      </c>
    </row>
    <row r="5466" spans="2:4" x14ac:dyDescent="0.25">
      <c r="B5466">
        <v>2.2705421447753902</v>
      </c>
      <c r="D5466">
        <v>0.98133325576782204</v>
      </c>
    </row>
    <row r="5467" spans="2:4" x14ac:dyDescent="0.25">
      <c r="B5467">
        <v>1.79816889762878</v>
      </c>
      <c r="D5467">
        <v>0.98876225948333696</v>
      </c>
    </row>
    <row r="5468" spans="2:4" x14ac:dyDescent="0.25">
      <c r="B5468">
        <v>2.0938441753387398</v>
      </c>
      <c r="D5468">
        <v>0.98876225948333696</v>
      </c>
    </row>
    <row r="5469" spans="2:4" x14ac:dyDescent="0.25">
      <c r="B5469">
        <v>1.6260172128677299</v>
      </c>
      <c r="D5469">
        <v>0.98876225948333696</v>
      </c>
    </row>
    <row r="5470" spans="2:4" x14ac:dyDescent="0.25">
      <c r="B5470">
        <v>2.55294609069824</v>
      </c>
      <c r="D5470">
        <v>0.98876225948333696</v>
      </c>
    </row>
    <row r="5471" spans="2:4" x14ac:dyDescent="0.25">
      <c r="B5471">
        <v>2.1907539367675701</v>
      </c>
      <c r="D5471">
        <v>0.98876225948333696</v>
      </c>
    </row>
    <row r="5472" spans="2:4" x14ac:dyDescent="0.25">
      <c r="B5472">
        <v>1.9842444658279399</v>
      </c>
      <c r="D5472">
        <v>0.98614639043807895</v>
      </c>
    </row>
    <row r="5473" spans="2:4" x14ac:dyDescent="0.25">
      <c r="B5473">
        <v>2.02117419242858</v>
      </c>
      <c r="D5473">
        <v>0.98614639043807895</v>
      </c>
    </row>
    <row r="5474" spans="2:4" x14ac:dyDescent="0.25">
      <c r="B5474">
        <v>2.28279709815979</v>
      </c>
      <c r="D5474">
        <v>0.98614639043807895</v>
      </c>
    </row>
    <row r="5475" spans="2:4" x14ac:dyDescent="0.25">
      <c r="B5475">
        <v>2.1274819374084402</v>
      </c>
      <c r="D5475">
        <v>0.98614639043807895</v>
      </c>
    </row>
    <row r="5476" spans="2:4" x14ac:dyDescent="0.25">
      <c r="B5476">
        <v>2.1467721462249698</v>
      </c>
      <c r="D5476">
        <v>0.98614639043807895</v>
      </c>
    </row>
    <row r="5477" spans="2:4" x14ac:dyDescent="0.25">
      <c r="B5477">
        <v>2.3151817321777299</v>
      </c>
      <c r="D5477">
        <v>0.98781168460845903</v>
      </c>
    </row>
    <row r="5478" spans="2:4" x14ac:dyDescent="0.25">
      <c r="B5478">
        <v>1.8423871994018499</v>
      </c>
      <c r="D5478">
        <v>0.98781168460845903</v>
      </c>
    </row>
    <row r="5479" spans="2:4" x14ac:dyDescent="0.25">
      <c r="B5479">
        <v>2.35095119476318</v>
      </c>
      <c r="D5479">
        <v>0.98781168460845903</v>
      </c>
    </row>
    <row r="5480" spans="2:4" x14ac:dyDescent="0.25">
      <c r="B5480">
        <v>2.1123156547546298</v>
      </c>
      <c r="D5480">
        <v>0.98781168460845903</v>
      </c>
    </row>
    <row r="5481" spans="2:4" x14ac:dyDescent="0.25">
      <c r="B5481">
        <v>1.89727711677551</v>
      </c>
      <c r="D5481">
        <v>0.98781168460845903</v>
      </c>
    </row>
    <row r="5482" spans="2:4" x14ac:dyDescent="0.25">
      <c r="B5482">
        <v>2.0864167213439901</v>
      </c>
      <c r="D5482">
        <v>0.98323273658752397</v>
      </c>
    </row>
    <row r="5483" spans="2:4" x14ac:dyDescent="0.25">
      <c r="B5483">
        <v>2.1456215381622301</v>
      </c>
      <c r="D5483">
        <v>0.98323273658752397</v>
      </c>
    </row>
    <row r="5484" spans="2:4" x14ac:dyDescent="0.25">
      <c r="B5484">
        <v>1.9058325290679901</v>
      </c>
      <c r="D5484">
        <v>0.98323273658752397</v>
      </c>
    </row>
    <row r="5485" spans="2:4" x14ac:dyDescent="0.25">
      <c r="B5485">
        <v>1.9631757736205999</v>
      </c>
      <c r="D5485">
        <v>0.98323273658752397</v>
      </c>
    </row>
    <row r="5486" spans="2:4" x14ac:dyDescent="0.25">
      <c r="B5486">
        <v>1.9853817224502499</v>
      </c>
      <c r="D5486">
        <v>0.98323273658752397</v>
      </c>
    </row>
    <row r="5487" spans="2:4" x14ac:dyDescent="0.25">
      <c r="B5487">
        <v>2.3385131359100302</v>
      </c>
      <c r="D5487">
        <v>0.99021697044372503</v>
      </c>
    </row>
    <row r="5488" spans="2:4" x14ac:dyDescent="0.25">
      <c r="B5488">
        <v>2.23581838607788</v>
      </c>
      <c r="D5488">
        <v>0.99021697044372503</v>
      </c>
    </row>
    <row r="5489" spans="2:4" x14ac:dyDescent="0.25">
      <c r="B5489">
        <v>1.9608018398284901</v>
      </c>
      <c r="D5489">
        <v>0.99021697044372503</v>
      </c>
    </row>
    <row r="5490" spans="2:4" x14ac:dyDescent="0.25">
      <c r="B5490">
        <v>1.9588154554367001</v>
      </c>
      <c r="D5490">
        <v>0.99021697044372503</v>
      </c>
    </row>
    <row r="5491" spans="2:4" x14ac:dyDescent="0.25">
      <c r="B5491">
        <v>1.9240818023681601</v>
      </c>
      <c r="D5491">
        <v>0.99021697044372503</v>
      </c>
    </row>
    <row r="5492" spans="2:4" x14ac:dyDescent="0.25">
      <c r="B5492">
        <v>2.22084140777587</v>
      </c>
      <c r="D5492">
        <v>0.98756283521652199</v>
      </c>
    </row>
    <row r="5493" spans="2:4" x14ac:dyDescent="0.25">
      <c r="B5493">
        <v>2.3369607925414999</v>
      </c>
      <c r="D5493">
        <v>0.98756283521652199</v>
      </c>
    </row>
    <row r="5494" spans="2:4" x14ac:dyDescent="0.25">
      <c r="B5494">
        <v>2.0726778507232599</v>
      </c>
      <c r="D5494">
        <v>0.98756283521652199</v>
      </c>
    </row>
    <row r="5495" spans="2:4" x14ac:dyDescent="0.25">
      <c r="B5495">
        <v>2.3242490291595401</v>
      </c>
      <c r="D5495">
        <v>0.98756283521652199</v>
      </c>
    </row>
    <row r="5496" spans="2:4" x14ac:dyDescent="0.25">
      <c r="B5496">
        <v>1.99384641647338</v>
      </c>
      <c r="D5496">
        <v>0.98756283521652199</v>
      </c>
    </row>
    <row r="5497" spans="2:4" x14ac:dyDescent="0.25">
      <c r="B5497">
        <v>2.6640262603759699</v>
      </c>
      <c r="D5497">
        <v>0.99535053968429499</v>
      </c>
    </row>
    <row r="5498" spans="2:4" x14ac:dyDescent="0.25">
      <c r="B5498">
        <v>2.14789485931396</v>
      </c>
      <c r="D5498">
        <v>0.99535053968429499</v>
      </c>
    </row>
    <row r="5499" spans="2:4" x14ac:dyDescent="0.25">
      <c r="B5499">
        <v>2.0761458873748699</v>
      </c>
      <c r="D5499">
        <v>0.99535053968429499</v>
      </c>
    </row>
    <row r="5500" spans="2:4" x14ac:dyDescent="0.25">
      <c r="B5500">
        <v>2.1725540161132799</v>
      </c>
      <c r="D5500">
        <v>0.99535053968429499</v>
      </c>
    </row>
    <row r="5501" spans="2:4" x14ac:dyDescent="0.25">
      <c r="B5501">
        <v>2.0531730651855402</v>
      </c>
      <c r="D5501">
        <v>0.99535053968429499</v>
      </c>
    </row>
    <row r="5502" spans="2:4" x14ac:dyDescent="0.25">
      <c r="B5502">
        <v>2.1920292377471902</v>
      </c>
      <c r="D5502">
        <v>0.99360966682434004</v>
      </c>
    </row>
    <row r="5503" spans="2:4" x14ac:dyDescent="0.25">
      <c r="B5503">
        <v>2.2307419776916499</v>
      </c>
      <c r="D5503">
        <v>0.99360966682434004</v>
      </c>
    </row>
    <row r="5504" spans="2:4" x14ac:dyDescent="0.25">
      <c r="B5504">
        <v>1.88437271118164</v>
      </c>
      <c r="D5504">
        <v>0.99360966682434004</v>
      </c>
    </row>
    <row r="5505" spans="2:4" x14ac:dyDescent="0.25">
      <c r="B5505">
        <v>1.9196244478225699</v>
      </c>
      <c r="D5505">
        <v>0.99360966682434004</v>
      </c>
    </row>
    <row r="5506" spans="2:4" x14ac:dyDescent="0.25">
      <c r="B5506">
        <v>2.8378977775573699</v>
      </c>
      <c r="D5506">
        <v>0.99360966682434004</v>
      </c>
    </row>
    <row r="5507" spans="2:4" x14ac:dyDescent="0.25">
      <c r="B5507">
        <v>1.93565201759338</v>
      </c>
      <c r="D5507">
        <v>0.99205088615417403</v>
      </c>
    </row>
    <row r="5508" spans="2:4" x14ac:dyDescent="0.25">
      <c r="B5508">
        <v>2.0385177135467498</v>
      </c>
      <c r="D5508">
        <v>0.99205088615417403</v>
      </c>
    </row>
    <row r="5509" spans="2:4" x14ac:dyDescent="0.25">
      <c r="B5509">
        <v>2.0571124553680402</v>
      </c>
      <c r="D5509">
        <v>0.99205088615417403</v>
      </c>
    </row>
    <row r="5510" spans="2:4" x14ac:dyDescent="0.25">
      <c r="B5510">
        <v>1.9436776638030999</v>
      </c>
      <c r="D5510">
        <v>0.99205088615417403</v>
      </c>
    </row>
    <row r="5511" spans="2:4" x14ac:dyDescent="0.25">
      <c r="B5511">
        <v>2.3542356491088801</v>
      </c>
      <c r="D5511">
        <v>0.99205088615417403</v>
      </c>
    </row>
    <row r="5512" spans="2:4" x14ac:dyDescent="0.25">
      <c r="B5512">
        <v>2.3976202011108398</v>
      </c>
      <c r="D5512">
        <v>0.99460768699645996</v>
      </c>
    </row>
    <row r="5513" spans="2:4" x14ac:dyDescent="0.25">
      <c r="B5513">
        <v>1.89679038524627</v>
      </c>
      <c r="D5513">
        <v>0.99460768699645996</v>
      </c>
    </row>
    <row r="5514" spans="2:4" x14ac:dyDescent="0.25">
      <c r="B5514">
        <v>2.15276670455932</v>
      </c>
      <c r="D5514">
        <v>0.99460768699645996</v>
      </c>
    </row>
    <row r="5515" spans="2:4" x14ac:dyDescent="0.25">
      <c r="B5515">
        <v>1.85743379592895</v>
      </c>
      <c r="D5515">
        <v>0.99460768699645996</v>
      </c>
    </row>
    <row r="5516" spans="2:4" x14ac:dyDescent="0.25">
      <c r="B5516">
        <v>2.0475099086761399</v>
      </c>
      <c r="D5516">
        <v>0.99460768699645996</v>
      </c>
    </row>
    <row r="5517" spans="2:4" x14ac:dyDescent="0.25">
      <c r="B5517">
        <v>2.0545196533203098</v>
      </c>
      <c r="D5517">
        <v>0.98942178487777699</v>
      </c>
    </row>
    <row r="5518" spans="2:4" x14ac:dyDescent="0.25">
      <c r="B5518">
        <v>2.19258213043212</v>
      </c>
      <c r="D5518">
        <v>0.98942178487777699</v>
      </c>
    </row>
    <row r="5519" spans="2:4" x14ac:dyDescent="0.25">
      <c r="B5519">
        <v>2.1184422969818102</v>
      </c>
      <c r="D5519">
        <v>0.98942178487777699</v>
      </c>
    </row>
    <row r="5520" spans="2:4" x14ac:dyDescent="0.25">
      <c r="B5520">
        <v>2.4185805320739702</v>
      </c>
      <c r="D5520">
        <v>0.98942178487777699</v>
      </c>
    </row>
    <row r="5521" spans="2:4" x14ac:dyDescent="0.25">
      <c r="B5521">
        <v>2.2585456371307302</v>
      </c>
      <c r="D5521">
        <v>0.98942178487777699</v>
      </c>
    </row>
    <row r="5522" spans="2:4" x14ac:dyDescent="0.25">
      <c r="B5522">
        <v>1.7551620006561199</v>
      </c>
      <c r="D5522">
        <v>0.98911249637603704</v>
      </c>
    </row>
    <row r="5523" spans="2:4" x14ac:dyDescent="0.25">
      <c r="B5523">
        <v>2.4737560749053902</v>
      </c>
      <c r="D5523">
        <v>0.98911249637603704</v>
      </c>
    </row>
    <row r="5524" spans="2:4" x14ac:dyDescent="0.25">
      <c r="B5524">
        <v>2.4638690948486301</v>
      </c>
      <c r="D5524">
        <v>0.98911249637603704</v>
      </c>
    </row>
    <row r="5525" spans="2:4" x14ac:dyDescent="0.25">
      <c r="B5525">
        <v>1.97305047512054</v>
      </c>
      <c r="D5525">
        <v>0.98911249637603704</v>
      </c>
    </row>
    <row r="5526" spans="2:4" x14ac:dyDescent="0.25">
      <c r="B5526">
        <v>1.92911720275878</v>
      </c>
      <c r="D5526">
        <v>0.98911249637603704</v>
      </c>
    </row>
    <row r="5527" spans="2:4" x14ac:dyDescent="0.25">
      <c r="B5527">
        <v>2.1863374710082999</v>
      </c>
      <c r="D5527">
        <v>0.99243474006652799</v>
      </c>
    </row>
    <row r="5528" spans="2:4" x14ac:dyDescent="0.25">
      <c r="B5528">
        <v>2.08731889724731</v>
      </c>
      <c r="D5528">
        <v>0.99243474006652799</v>
      </c>
    </row>
    <row r="5529" spans="2:4" x14ac:dyDescent="0.25">
      <c r="B5529">
        <v>2.10586166381835</v>
      </c>
      <c r="D5529">
        <v>0.99243474006652799</v>
      </c>
    </row>
    <row r="5530" spans="2:4" x14ac:dyDescent="0.25">
      <c r="B5530">
        <v>1.87929582595825</v>
      </c>
      <c r="D5530">
        <v>0.99243474006652799</v>
      </c>
    </row>
    <row r="5531" spans="2:4" x14ac:dyDescent="0.25">
      <c r="B5531">
        <v>2.27581334114074</v>
      </c>
      <c r="D5531">
        <v>0.99243474006652799</v>
      </c>
    </row>
    <row r="5532" spans="2:4" x14ac:dyDescent="0.25">
      <c r="B5532">
        <v>2.0019836425781201</v>
      </c>
      <c r="D5532">
        <v>0.99238646030426003</v>
      </c>
    </row>
    <row r="5533" spans="2:4" x14ac:dyDescent="0.25">
      <c r="B5533">
        <v>1.92303967475891</v>
      </c>
      <c r="D5533">
        <v>0.99238646030426003</v>
      </c>
    </row>
    <row r="5534" spans="2:4" x14ac:dyDescent="0.25">
      <c r="B5534">
        <v>1.88626945018768</v>
      </c>
      <c r="D5534">
        <v>0.99238646030426003</v>
      </c>
    </row>
    <row r="5535" spans="2:4" x14ac:dyDescent="0.25">
      <c r="B5535">
        <v>2.0483250617980899</v>
      </c>
      <c r="D5535">
        <v>0.99238646030426003</v>
      </c>
    </row>
    <row r="5536" spans="2:4" x14ac:dyDescent="0.25">
      <c r="B5536">
        <v>2.02468633651733</v>
      </c>
      <c r="D5536">
        <v>0.99238646030426003</v>
      </c>
    </row>
    <row r="5537" spans="2:4" x14ac:dyDescent="0.25">
      <c r="B5537">
        <v>1.9671045541763299</v>
      </c>
      <c r="D5537">
        <v>0.99388229846954301</v>
      </c>
    </row>
    <row r="5538" spans="2:4" x14ac:dyDescent="0.25">
      <c r="B5538">
        <v>1.98603916168212</v>
      </c>
      <c r="D5538">
        <v>0.99388229846954301</v>
      </c>
    </row>
    <row r="5539" spans="2:4" x14ac:dyDescent="0.25">
      <c r="B5539">
        <v>2.27863121032714</v>
      </c>
      <c r="D5539">
        <v>0.99388229846954301</v>
      </c>
    </row>
    <row r="5540" spans="2:4" x14ac:dyDescent="0.25">
      <c r="B5540">
        <v>1.71617460250854</v>
      </c>
      <c r="D5540">
        <v>0.99388229846954301</v>
      </c>
    </row>
    <row r="5541" spans="2:4" x14ac:dyDescent="0.25">
      <c r="B5541">
        <v>2.0942955017089799</v>
      </c>
      <c r="D5541">
        <v>0.99388229846954301</v>
      </c>
    </row>
    <row r="5542" spans="2:4" x14ac:dyDescent="0.25">
      <c r="B5542">
        <v>1.53465580940246</v>
      </c>
      <c r="D5542">
        <v>0.98421013355255105</v>
      </c>
    </row>
    <row r="5543" spans="2:4" x14ac:dyDescent="0.25">
      <c r="B5543">
        <v>2.14780473709106</v>
      </c>
      <c r="D5543">
        <v>0.98421013355255105</v>
      </c>
    </row>
    <row r="5544" spans="2:4" x14ac:dyDescent="0.25">
      <c r="B5544">
        <v>2.05751180648803</v>
      </c>
      <c r="D5544">
        <v>0.98421013355255105</v>
      </c>
    </row>
    <row r="5545" spans="2:4" x14ac:dyDescent="0.25">
      <c r="B5545">
        <v>1.9661686420440601</v>
      </c>
      <c r="D5545">
        <v>0.98421013355255105</v>
      </c>
    </row>
    <row r="5546" spans="2:4" x14ac:dyDescent="0.25">
      <c r="B5546">
        <v>1.84246301651</v>
      </c>
      <c r="D5546">
        <v>0.98421013355255105</v>
      </c>
    </row>
    <row r="5547" spans="2:4" x14ac:dyDescent="0.25">
      <c r="B5547">
        <v>2.1924300193786599</v>
      </c>
      <c r="D5547">
        <v>0.99152243137359597</v>
      </c>
    </row>
    <row r="5548" spans="2:4" x14ac:dyDescent="0.25">
      <c r="B5548">
        <v>1.8385865688323899</v>
      </c>
      <c r="D5548">
        <v>0.99152243137359597</v>
      </c>
    </row>
    <row r="5549" spans="2:4" x14ac:dyDescent="0.25">
      <c r="B5549">
        <v>2.31658864021301</v>
      </c>
      <c r="D5549">
        <v>0.99152243137359597</v>
      </c>
    </row>
    <row r="5550" spans="2:4" x14ac:dyDescent="0.25">
      <c r="B5550">
        <v>2.1628932952880802</v>
      </c>
      <c r="D5550">
        <v>0.99152243137359597</v>
      </c>
    </row>
    <row r="5551" spans="2:4" x14ac:dyDescent="0.25">
      <c r="B5551">
        <v>2.0028874874114901</v>
      </c>
      <c r="D5551">
        <v>0.99152243137359597</v>
      </c>
    </row>
    <row r="5552" spans="2:4" x14ac:dyDescent="0.25">
      <c r="B5552">
        <v>2.0433423519134499</v>
      </c>
      <c r="D5552">
        <v>0.99199306964874201</v>
      </c>
    </row>
    <row r="5553" spans="2:4" x14ac:dyDescent="0.25">
      <c r="B5553">
        <v>2.08314037322998</v>
      </c>
      <c r="D5553">
        <v>0.99199306964874201</v>
      </c>
    </row>
    <row r="5554" spans="2:4" x14ac:dyDescent="0.25">
      <c r="B5554">
        <v>1.9660060405731199</v>
      </c>
      <c r="D5554">
        <v>0.99199306964874201</v>
      </c>
    </row>
    <row r="5555" spans="2:4" x14ac:dyDescent="0.25">
      <c r="B5555">
        <v>1.9881680011749201</v>
      </c>
      <c r="D5555">
        <v>0.99199306964874201</v>
      </c>
    </row>
    <row r="5556" spans="2:4" x14ac:dyDescent="0.25">
      <c r="B5556">
        <v>2.17627525329589</v>
      </c>
      <c r="D5556">
        <v>0.99199306964874201</v>
      </c>
    </row>
    <row r="5557" spans="2:4" x14ac:dyDescent="0.25">
      <c r="B5557">
        <v>2.2435002326965301</v>
      </c>
      <c r="D5557">
        <v>0.99858462810516302</v>
      </c>
    </row>
    <row r="5558" spans="2:4" x14ac:dyDescent="0.25">
      <c r="B5558">
        <v>2.3046488761901802</v>
      </c>
      <c r="D5558">
        <v>0.99858462810516302</v>
      </c>
    </row>
    <row r="5559" spans="2:4" x14ac:dyDescent="0.25">
      <c r="B5559">
        <v>2.5070009231567298</v>
      </c>
      <c r="D5559">
        <v>0.99858462810516302</v>
      </c>
    </row>
    <row r="5560" spans="2:4" x14ac:dyDescent="0.25">
      <c r="B5560">
        <v>2.0158905982971098</v>
      </c>
      <c r="D5560">
        <v>0.99858462810516302</v>
      </c>
    </row>
    <row r="5561" spans="2:4" x14ac:dyDescent="0.25">
      <c r="B5561">
        <v>2.0012390613555899</v>
      </c>
      <c r="D5561">
        <v>0.99858462810516302</v>
      </c>
    </row>
    <row r="5562" spans="2:4" x14ac:dyDescent="0.25">
      <c r="B5562">
        <v>2.3339595794677699</v>
      </c>
      <c r="D5562">
        <v>0.993294477462768</v>
      </c>
    </row>
    <row r="5563" spans="2:4" x14ac:dyDescent="0.25">
      <c r="B5563">
        <v>2.09968733787536</v>
      </c>
      <c r="D5563">
        <v>0.993294477462768</v>
      </c>
    </row>
    <row r="5564" spans="2:4" x14ac:dyDescent="0.25">
      <c r="B5564">
        <v>2.2525291442871</v>
      </c>
      <c r="D5564">
        <v>0.993294477462768</v>
      </c>
    </row>
    <row r="5565" spans="2:4" x14ac:dyDescent="0.25">
      <c r="B5565">
        <v>2.0375607013702299</v>
      </c>
      <c r="D5565">
        <v>0.993294477462768</v>
      </c>
    </row>
    <row r="5566" spans="2:4" x14ac:dyDescent="0.25">
      <c r="B5566">
        <v>2.1461656093597399</v>
      </c>
      <c r="D5566">
        <v>0.993294477462768</v>
      </c>
    </row>
    <row r="5567" spans="2:4" x14ac:dyDescent="0.25">
      <c r="B5567">
        <v>2.4753286838531401</v>
      </c>
      <c r="D5567">
        <v>0.98947793245315496</v>
      </c>
    </row>
    <row r="5568" spans="2:4" x14ac:dyDescent="0.25">
      <c r="B5568">
        <v>2.2115132808685298</v>
      </c>
      <c r="D5568">
        <v>0.98947793245315496</v>
      </c>
    </row>
    <row r="5569" spans="2:4" x14ac:dyDescent="0.25">
      <c r="B5569">
        <v>1.8211350440978999</v>
      </c>
      <c r="D5569">
        <v>0.98947793245315496</v>
      </c>
    </row>
    <row r="5570" spans="2:4" x14ac:dyDescent="0.25">
      <c r="B5570">
        <v>2.03174877166748</v>
      </c>
      <c r="D5570">
        <v>0.98947793245315496</v>
      </c>
    </row>
    <row r="5571" spans="2:4" x14ac:dyDescent="0.25">
      <c r="B5571">
        <v>1.93732237815856</v>
      </c>
      <c r="D5571">
        <v>0.98947793245315496</v>
      </c>
    </row>
    <row r="5572" spans="2:4" x14ac:dyDescent="0.25">
      <c r="B5572">
        <v>2.2624471187591499</v>
      </c>
      <c r="D5572">
        <v>0.99003106355667103</v>
      </c>
    </row>
    <row r="5573" spans="2:4" x14ac:dyDescent="0.25">
      <c r="B5573">
        <v>2.2555258274078298</v>
      </c>
      <c r="D5573">
        <v>0.99003106355667103</v>
      </c>
    </row>
    <row r="5574" spans="2:4" x14ac:dyDescent="0.25">
      <c r="B5574">
        <v>1.8006511926651001</v>
      </c>
      <c r="D5574">
        <v>0.99003106355667103</v>
      </c>
    </row>
    <row r="5575" spans="2:4" x14ac:dyDescent="0.25">
      <c r="B5575">
        <v>2.0171847343444802</v>
      </c>
      <c r="D5575">
        <v>0.99003106355667103</v>
      </c>
    </row>
    <row r="5576" spans="2:4" x14ac:dyDescent="0.25">
      <c r="B5576">
        <v>2.2157297134399401</v>
      </c>
      <c r="D5576">
        <v>0.99003106355667103</v>
      </c>
    </row>
    <row r="5577" spans="2:4" x14ac:dyDescent="0.25">
      <c r="B5577">
        <v>1.90479636192321</v>
      </c>
      <c r="D5577">
        <v>0.98352712392806996</v>
      </c>
    </row>
    <row r="5578" spans="2:4" x14ac:dyDescent="0.25">
      <c r="B5578">
        <v>2.3329901695251398</v>
      </c>
      <c r="D5578">
        <v>0.98352712392806996</v>
      </c>
    </row>
    <row r="5579" spans="2:4" x14ac:dyDescent="0.25">
      <c r="B5579">
        <v>2.0859973430633501</v>
      </c>
      <c r="D5579">
        <v>0.98352712392806996</v>
      </c>
    </row>
    <row r="5580" spans="2:4" x14ac:dyDescent="0.25">
      <c r="B5580">
        <v>2.2736146450042698</v>
      </c>
      <c r="D5580">
        <v>0.98352712392806996</v>
      </c>
    </row>
    <row r="5581" spans="2:4" x14ac:dyDescent="0.25">
      <c r="B5581">
        <v>1.91605567932128</v>
      </c>
      <c r="D5581">
        <v>0.98352712392806996</v>
      </c>
    </row>
    <row r="5582" spans="2:4" x14ac:dyDescent="0.25">
      <c r="B5582">
        <v>1.8702259063720701</v>
      </c>
      <c r="D5582">
        <v>0.98938697576522805</v>
      </c>
    </row>
    <row r="5583" spans="2:4" x14ac:dyDescent="0.25">
      <c r="B5583">
        <v>2.13745737075805</v>
      </c>
      <c r="D5583">
        <v>0.98938697576522805</v>
      </c>
    </row>
    <row r="5584" spans="2:4" x14ac:dyDescent="0.25">
      <c r="B5584">
        <v>2.05283403396606</v>
      </c>
      <c r="D5584">
        <v>0.98938697576522805</v>
      </c>
    </row>
    <row r="5585" spans="2:4" x14ac:dyDescent="0.25">
      <c r="B5585">
        <v>2.3699419498443599</v>
      </c>
      <c r="D5585">
        <v>0.98938697576522805</v>
      </c>
    </row>
    <row r="5586" spans="2:4" x14ac:dyDescent="0.25">
      <c r="B5586">
        <v>1.95635557174682</v>
      </c>
      <c r="D5586">
        <v>0.98938697576522805</v>
      </c>
    </row>
    <row r="5587" spans="2:4" x14ac:dyDescent="0.25">
      <c r="B5587">
        <v>2.3878531455993599</v>
      </c>
      <c r="D5587">
        <v>0.99463862180709794</v>
      </c>
    </row>
    <row r="5588" spans="2:4" x14ac:dyDescent="0.25">
      <c r="B5588">
        <v>2.2022118568420401</v>
      </c>
      <c r="D5588">
        <v>0.99463862180709794</v>
      </c>
    </row>
    <row r="5589" spans="2:4" x14ac:dyDescent="0.25">
      <c r="B5589">
        <v>2.1331419944763099</v>
      </c>
      <c r="D5589">
        <v>0.99463862180709794</v>
      </c>
    </row>
    <row r="5590" spans="2:4" x14ac:dyDescent="0.25">
      <c r="B5590">
        <v>1.90269470214843</v>
      </c>
      <c r="D5590">
        <v>0.99463862180709794</v>
      </c>
    </row>
    <row r="5591" spans="2:4" x14ac:dyDescent="0.25">
      <c r="B5591">
        <v>2.217618227005</v>
      </c>
      <c r="D5591">
        <v>0.99463862180709794</v>
      </c>
    </row>
    <row r="5592" spans="2:4" x14ac:dyDescent="0.25">
      <c r="B5592">
        <v>1.81043148040771</v>
      </c>
      <c r="D5592">
        <v>0.99391436576843195</v>
      </c>
    </row>
    <row r="5593" spans="2:4" x14ac:dyDescent="0.25">
      <c r="B5593">
        <v>1.8457655906677199</v>
      </c>
      <c r="D5593">
        <v>0.99391436576843195</v>
      </c>
    </row>
    <row r="5594" spans="2:4" x14ac:dyDescent="0.25">
      <c r="B5594">
        <v>2.13613533973693</v>
      </c>
      <c r="D5594">
        <v>0.99391436576843195</v>
      </c>
    </row>
    <row r="5595" spans="2:4" x14ac:dyDescent="0.25">
      <c r="B5595">
        <v>1.9328376054763701</v>
      </c>
      <c r="D5595">
        <v>0.99391436576843195</v>
      </c>
    </row>
    <row r="5596" spans="2:4" x14ac:dyDescent="0.25">
      <c r="B5596">
        <v>2.3022937774658199</v>
      </c>
      <c r="D5596">
        <v>0.99391436576843195</v>
      </c>
    </row>
    <row r="5597" spans="2:4" x14ac:dyDescent="0.25">
      <c r="B5597">
        <v>2.2184798717498699</v>
      </c>
      <c r="D5597">
        <v>0.99734127521514804</v>
      </c>
    </row>
    <row r="5598" spans="2:4" x14ac:dyDescent="0.25">
      <c r="B5598">
        <v>2.3303813934326101</v>
      </c>
      <c r="D5598">
        <v>0.99734127521514804</v>
      </c>
    </row>
    <row r="5599" spans="2:4" x14ac:dyDescent="0.25">
      <c r="B5599">
        <v>1.7625582218170099</v>
      </c>
      <c r="D5599">
        <v>0.99734127521514804</v>
      </c>
    </row>
    <row r="5600" spans="2:4" x14ac:dyDescent="0.25">
      <c r="B5600">
        <v>2.0666041374206499</v>
      </c>
      <c r="D5600">
        <v>0.99734127521514804</v>
      </c>
    </row>
    <row r="5601" spans="2:4" x14ac:dyDescent="0.25">
      <c r="B5601">
        <v>1.9113414287567101</v>
      </c>
      <c r="D5601">
        <v>0.99734127521514804</v>
      </c>
    </row>
    <row r="5602" spans="2:4" x14ac:dyDescent="0.25">
      <c r="B5602">
        <v>2.2699828147888099</v>
      </c>
      <c r="D5602">
        <v>0.98796063661575295</v>
      </c>
    </row>
    <row r="5603" spans="2:4" x14ac:dyDescent="0.25">
      <c r="B5603">
        <v>2.1293187141418399</v>
      </c>
      <c r="D5603">
        <v>0.98796063661575295</v>
      </c>
    </row>
    <row r="5604" spans="2:4" x14ac:dyDescent="0.25">
      <c r="B5604">
        <v>2.1053929328918399</v>
      </c>
      <c r="D5604">
        <v>0.98796063661575295</v>
      </c>
    </row>
    <row r="5605" spans="2:4" x14ac:dyDescent="0.25">
      <c r="B5605">
        <v>1.61830294132232</v>
      </c>
      <c r="D5605">
        <v>0.98796063661575295</v>
      </c>
    </row>
    <row r="5606" spans="2:4" x14ac:dyDescent="0.25">
      <c r="B5606">
        <v>1.91885185241699</v>
      </c>
      <c r="D5606">
        <v>0.98796063661575295</v>
      </c>
    </row>
    <row r="5607" spans="2:4" x14ac:dyDescent="0.25">
      <c r="B5607">
        <v>2.0986642837524401</v>
      </c>
      <c r="D5607">
        <v>0.99388229846954301</v>
      </c>
    </row>
    <row r="5608" spans="2:4" x14ac:dyDescent="0.25">
      <c r="B5608">
        <v>2.04220223426818</v>
      </c>
      <c r="D5608">
        <v>0.99388229846954301</v>
      </c>
    </row>
    <row r="5609" spans="2:4" x14ac:dyDescent="0.25">
      <c r="B5609">
        <v>2.4087550640106201</v>
      </c>
      <c r="D5609">
        <v>0.99388229846954301</v>
      </c>
    </row>
    <row r="5610" spans="2:4" x14ac:dyDescent="0.25">
      <c r="B5610">
        <v>2.5821282863616899</v>
      </c>
      <c r="D5610">
        <v>0.99388229846954301</v>
      </c>
    </row>
    <row r="5611" spans="2:4" x14ac:dyDescent="0.25">
      <c r="B5611">
        <v>2.1289434432983398</v>
      </c>
      <c r="D5611">
        <v>0.99388229846954301</v>
      </c>
    </row>
    <row r="5612" spans="2:4" x14ac:dyDescent="0.25">
      <c r="B5612">
        <v>1.9630647897720299</v>
      </c>
      <c r="D5612">
        <v>0.99091988801956099</v>
      </c>
    </row>
    <row r="5613" spans="2:4" x14ac:dyDescent="0.25">
      <c r="B5613">
        <v>2.1372215747833199</v>
      </c>
      <c r="D5613">
        <v>0.99091988801956099</v>
      </c>
    </row>
    <row r="5614" spans="2:4" x14ac:dyDescent="0.25">
      <c r="B5614">
        <v>2.1626281738281201</v>
      </c>
      <c r="D5614">
        <v>0.99091988801956099</v>
      </c>
    </row>
    <row r="5615" spans="2:4" x14ac:dyDescent="0.25">
      <c r="B5615">
        <v>2.16972684860229</v>
      </c>
      <c r="D5615">
        <v>0.99091988801956099</v>
      </c>
    </row>
    <row r="5616" spans="2:4" x14ac:dyDescent="0.25">
      <c r="B5616">
        <v>2.3267199993133501</v>
      </c>
      <c r="D5616">
        <v>0.99091988801956099</v>
      </c>
    </row>
    <row r="5617" spans="2:4" x14ac:dyDescent="0.25">
      <c r="B5617">
        <v>2.07941341400146</v>
      </c>
      <c r="D5617">
        <v>0.99015474319457997</v>
      </c>
    </row>
    <row r="5618" spans="2:4" x14ac:dyDescent="0.25">
      <c r="B5618">
        <v>2.0531547069549498</v>
      </c>
      <c r="D5618">
        <v>0.99015474319457997</v>
      </c>
    </row>
    <row r="5619" spans="2:4" x14ac:dyDescent="0.25">
      <c r="B5619">
        <v>1.9925502538680999</v>
      </c>
      <c r="D5619">
        <v>0.99015474319457997</v>
      </c>
    </row>
    <row r="5620" spans="2:4" x14ac:dyDescent="0.25">
      <c r="B5620">
        <v>2.07005643844604</v>
      </c>
      <c r="D5620">
        <v>0.99015474319457997</v>
      </c>
    </row>
    <row r="5621" spans="2:4" x14ac:dyDescent="0.25">
      <c r="B5621">
        <v>1.8314850330352701</v>
      </c>
      <c r="D5621">
        <v>0.99015474319457997</v>
      </c>
    </row>
    <row r="5622" spans="2:4" x14ac:dyDescent="0.25">
      <c r="B5622">
        <v>2.2264914512634202</v>
      </c>
      <c r="D5622">
        <v>0.99347090721130304</v>
      </c>
    </row>
    <row r="5623" spans="2:4" x14ac:dyDescent="0.25">
      <c r="B5623">
        <v>2.1210463047027499</v>
      </c>
      <c r="D5623">
        <v>0.99347090721130304</v>
      </c>
    </row>
    <row r="5624" spans="2:4" x14ac:dyDescent="0.25">
      <c r="B5624">
        <v>1.7727867364883401</v>
      </c>
      <c r="D5624">
        <v>0.99347090721130304</v>
      </c>
    </row>
    <row r="5625" spans="2:4" x14ac:dyDescent="0.25">
      <c r="B5625">
        <v>2.35240507125854</v>
      </c>
      <c r="D5625">
        <v>0.99347090721130304</v>
      </c>
    </row>
    <row r="5626" spans="2:4" x14ac:dyDescent="0.25">
      <c r="B5626">
        <v>2.1117701530456499</v>
      </c>
      <c r="D5626">
        <v>0.99347090721130304</v>
      </c>
    </row>
    <row r="5627" spans="2:4" x14ac:dyDescent="0.25">
      <c r="B5627">
        <v>2.3078579902648899</v>
      </c>
      <c r="D5627">
        <v>0.99120694398880005</v>
      </c>
    </row>
    <row r="5628" spans="2:4" x14ac:dyDescent="0.25">
      <c r="B5628">
        <v>2.2418699264526301</v>
      </c>
      <c r="D5628">
        <v>0.99120694398880005</v>
      </c>
    </row>
    <row r="5629" spans="2:4" x14ac:dyDescent="0.25">
      <c r="B5629">
        <v>2.1294250488281201</v>
      </c>
      <c r="D5629">
        <v>0.99120694398880005</v>
      </c>
    </row>
    <row r="5630" spans="2:4" x14ac:dyDescent="0.25">
      <c r="B5630">
        <v>2.1854600906371999</v>
      </c>
      <c r="D5630">
        <v>0.99120694398880005</v>
      </c>
    </row>
    <row r="5631" spans="2:4" x14ac:dyDescent="0.25">
      <c r="B5631">
        <v>2.4604563713073699</v>
      </c>
      <c r="D5631">
        <v>0.99120694398880005</v>
      </c>
    </row>
    <row r="5632" spans="2:4" x14ac:dyDescent="0.25">
      <c r="B5632">
        <v>1.93286657333374</v>
      </c>
      <c r="D5632">
        <v>0.98709213733673096</v>
      </c>
    </row>
    <row r="5633" spans="2:4" x14ac:dyDescent="0.25">
      <c r="B5633">
        <v>2.16243171691894</v>
      </c>
      <c r="D5633">
        <v>0.98709213733673096</v>
      </c>
    </row>
    <row r="5634" spans="2:4" x14ac:dyDescent="0.25">
      <c r="B5634">
        <v>1.8295276165008501</v>
      </c>
      <c r="D5634">
        <v>0.98709213733673096</v>
      </c>
    </row>
    <row r="5635" spans="2:4" x14ac:dyDescent="0.25">
      <c r="B5635">
        <v>2.2618207931518501</v>
      </c>
      <c r="D5635">
        <v>0.98709213733673096</v>
      </c>
    </row>
    <row r="5636" spans="2:4" x14ac:dyDescent="0.25">
      <c r="B5636">
        <v>2.3543636798858598</v>
      </c>
      <c r="D5636">
        <v>0.98709213733673096</v>
      </c>
    </row>
    <row r="5637" spans="2:4" x14ac:dyDescent="0.25">
      <c r="B5637">
        <v>2.2826075553893999</v>
      </c>
      <c r="D5637">
        <v>0.99627494812011697</v>
      </c>
    </row>
    <row r="5638" spans="2:4" x14ac:dyDescent="0.25">
      <c r="B5638">
        <v>2.2128891944885201</v>
      </c>
      <c r="D5638">
        <v>0.99627494812011697</v>
      </c>
    </row>
    <row r="5639" spans="2:4" x14ac:dyDescent="0.25">
      <c r="B5639">
        <v>1.9396280050277701</v>
      </c>
      <c r="D5639">
        <v>0.99627494812011697</v>
      </c>
    </row>
    <row r="5640" spans="2:4" x14ac:dyDescent="0.25">
      <c r="B5640">
        <v>2.2713074684143</v>
      </c>
      <c r="D5640">
        <v>0.99627494812011697</v>
      </c>
    </row>
    <row r="5641" spans="2:4" x14ac:dyDescent="0.25">
      <c r="B5641">
        <v>2.1990280151367099</v>
      </c>
      <c r="D5641">
        <v>0.99627494812011697</v>
      </c>
    </row>
    <row r="5642" spans="2:4" x14ac:dyDescent="0.25">
      <c r="B5642">
        <v>2.2563397884368799</v>
      </c>
      <c r="D5642">
        <v>0.99396276473999001</v>
      </c>
    </row>
    <row r="5643" spans="2:4" x14ac:dyDescent="0.25">
      <c r="B5643">
        <v>2.0775287151336599</v>
      </c>
      <c r="D5643">
        <v>0.99396276473999001</v>
      </c>
    </row>
    <row r="5644" spans="2:4" x14ac:dyDescent="0.25">
      <c r="B5644">
        <v>2.0090756416320801</v>
      </c>
      <c r="D5644">
        <v>0.99396276473999001</v>
      </c>
    </row>
    <row r="5645" spans="2:4" x14ac:dyDescent="0.25">
      <c r="B5645">
        <v>2.1389379501342698</v>
      </c>
      <c r="D5645">
        <v>0.99396276473999001</v>
      </c>
    </row>
    <row r="5646" spans="2:4" x14ac:dyDescent="0.25">
      <c r="B5646">
        <v>2.21382308006286</v>
      </c>
      <c r="D5646">
        <v>0.99396276473999001</v>
      </c>
    </row>
    <row r="5647" spans="2:4" x14ac:dyDescent="0.25">
      <c r="B5647">
        <v>2.0021569728851301</v>
      </c>
      <c r="D5647">
        <v>0.98872959613800004</v>
      </c>
    </row>
    <row r="5648" spans="2:4" x14ac:dyDescent="0.25">
      <c r="B5648">
        <v>1.9579439163207999</v>
      </c>
      <c r="D5648">
        <v>0.98872959613800004</v>
      </c>
    </row>
    <row r="5649" spans="2:4" x14ac:dyDescent="0.25">
      <c r="B5649">
        <v>2.0249793529510498</v>
      </c>
      <c r="D5649">
        <v>0.98872959613800004</v>
      </c>
    </row>
    <row r="5650" spans="2:4" x14ac:dyDescent="0.25">
      <c r="B5650">
        <v>2.0761041641235298</v>
      </c>
      <c r="D5650">
        <v>0.98872959613800004</v>
      </c>
    </row>
    <row r="5651" spans="2:4" x14ac:dyDescent="0.25">
      <c r="B5651">
        <v>2.2394337654113698</v>
      </c>
      <c r="D5651">
        <v>0.98872959613800004</v>
      </c>
    </row>
    <row r="5652" spans="2:4" x14ac:dyDescent="0.25">
      <c r="B5652">
        <v>2.24386382102966</v>
      </c>
      <c r="D5652">
        <v>0.99319291114807096</v>
      </c>
    </row>
    <row r="5653" spans="2:4" x14ac:dyDescent="0.25">
      <c r="B5653">
        <v>2.4969952106475799</v>
      </c>
      <c r="D5653">
        <v>0.99319291114807096</v>
      </c>
    </row>
    <row r="5654" spans="2:4" x14ac:dyDescent="0.25">
      <c r="B5654">
        <v>2.2153935432434002</v>
      </c>
      <c r="D5654">
        <v>0.99319291114807096</v>
      </c>
    </row>
    <row r="5655" spans="2:4" x14ac:dyDescent="0.25">
      <c r="B5655">
        <v>1.9158296585082999</v>
      </c>
      <c r="D5655">
        <v>0.99319291114807096</v>
      </c>
    </row>
    <row r="5656" spans="2:4" x14ac:dyDescent="0.25">
      <c r="B5656">
        <v>2.1663818359375</v>
      </c>
      <c r="D5656">
        <v>0.99319291114807096</v>
      </c>
    </row>
    <row r="5657" spans="2:4" x14ac:dyDescent="0.25">
      <c r="B5657">
        <v>2.1660783290863002</v>
      </c>
      <c r="D5657">
        <v>0.99060446023940996</v>
      </c>
    </row>
    <row r="5658" spans="2:4" x14ac:dyDescent="0.25">
      <c r="B5658">
        <v>2.2859940528869598</v>
      </c>
      <c r="D5658">
        <v>0.99060446023940996</v>
      </c>
    </row>
    <row r="5659" spans="2:4" x14ac:dyDescent="0.25">
      <c r="B5659">
        <v>2.2395977973937899</v>
      </c>
      <c r="D5659">
        <v>0.99060446023940996</v>
      </c>
    </row>
    <row r="5660" spans="2:4" x14ac:dyDescent="0.25">
      <c r="B5660">
        <v>2.1913599967956499</v>
      </c>
      <c r="D5660">
        <v>0.99060446023940996</v>
      </c>
    </row>
    <row r="5661" spans="2:4" x14ac:dyDescent="0.25">
      <c r="B5661">
        <v>1.64187383651733</v>
      </c>
      <c r="D5661">
        <v>0.99060446023940996</v>
      </c>
    </row>
    <row r="5662" spans="2:4" x14ac:dyDescent="0.25">
      <c r="B5662">
        <v>2.1691818237304599</v>
      </c>
      <c r="D5662">
        <v>0.99493807554244995</v>
      </c>
    </row>
    <row r="5663" spans="2:4" x14ac:dyDescent="0.25">
      <c r="B5663">
        <v>1.97818744182586</v>
      </c>
      <c r="D5663">
        <v>0.99493807554244995</v>
      </c>
    </row>
    <row r="5664" spans="2:4" x14ac:dyDescent="0.25">
      <c r="B5664">
        <v>2.2140839099884002</v>
      </c>
      <c r="D5664">
        <v>0.99493807554244995</v>
      </c>
    </row>
    <row r="5665" spans="2:4" x14ac:dyDescent="0.25">
      <c r="B5665">
        <v>2.13547563552856</v>
      </c>
      <c r="D5665">
        <v>0.99493807554244995</v>
      </c>
    </row>
    <row r="5666" spans="2:4" x14ac:dyDescent="0.25">
      <c r="B5666">
        <v>2.1332652568817099</v>
      </c>
      <c r="D5666">
        <v>0.99493807554244995</v>
      </c>
    </row>
    <row r="5667" spans="2:4" x14ac:dyDescent="0.25">
      <c r="B5667">
        <v>1.9029667377471899</v>
      </c>
      <c r="D5667">
        <v>0.98951756954193104</v>
      </c>
    </row>
    <row r="5668" spans="2:4" x14ac:dyDescent="0.25">
      <c r="B5668">
        <v>2.5537705421447701</v>
      </c>
      <c r="D5668">
        <v>0.98951756954193104</v>
      </c>
    </row>
    <row r="5669" spans="2:4" x14ac:dyDescent="0.25">
      <c r="B5669">
        <v>2.0919263362884499</v>
      </c>
      <c r="D5669">
        <v>0.98951756954193104</v>
      </c>
    </row>
    <row r="5670" spans="2:4" x14ac:dyDescent="0.25">
      <c r="B5670">
        <v>2.0073981285095202</v>
      </c>
      <c r="D5670">
        <v>0.98951756954193104</v>
      </c>
    </row>
    <row r="5671" spans="2:4" x14ac:dyDescent="0.25">
      <c r="B5671">
        <v>2.1463849544525102</v>
      </c>
      <c r="D5671">
        <v>0.98951756954193104</v>
      </c>
    </row>
    <row r="5672" spans="2:4" x14ac:dyDescent="0.25">
      <c r="B5672">
        <v>2.4375219345092698</v>
      </c>
      <c r="D5672">
        <v>0.991252541542053</v>
      </c>
    </row>
    <row r="5673" spans="2:4" x14ac:dyDescent="0.25">
      <c r="B5673">
        <v>2.1474871635436998</v>
      </c>
      <c r="D5673">
        <v>0.991252541542053</v>
      </c>
    </row>
    <row r="5674" spans="2:4" x14ac:dyDescent="0.25">
      <c r="B5674">
        <v>2.5659189224243102</v>
      </c>
      <c r="D5674">
        <v>0.991252541542053</v>
      </c>
    </row>
    <row r="5675" spans="2:4" x14ac:dyDescent="0.25">
      <c r="B5675">
        <v>2.1704788208007799</v>
      </c>
      <c r="D5675">
        <v>0.991252541542053</v>
      </c>
    </row>
    <row r="5676" spans="2:4" x14ac:dyDescent="0.25">
      <c r="B5676">
        <v>2.5194792747497501</v>
      </c>
      <c r="D5676">
        <v>0.991252541542053</v>
      </c>
    </row>
    <row r="5677" spans="2:4" x14ac:dyDescent="0.25">
      <c r="B5677">
        <v>2.2981412410736</v>
      </c>
      <c r="D5677">
        <v>0.99393153190612704</v>
      </c>
    </row>
    <row r="5678" spans="2:4" x14ac:dyDescent="0.25">
      <c r="B5678">
        <v>2.1426534652709899</v>
      </c>
      <c r="D5678">
        <v>0.99393153190612704</v>
      </c>
    </row>
    <row r="5679" spans="2:4" x14ac:dyDescent="0.25">
      <c r="B5679">
        <v>2.1286058425903298</v>
      </c>
      <c r="D5679">
        <v>0.99393153190612704</v>
      </c>
    </row>
    <row r="5680" spans="2:4" x14ac:dyDescent="0.25">
      <c r="B5680">
        <v>2.3946471214294398</v>
      </c>
      <c r="D5680">
        <v>0.99393153190612704</v>
      </c>
    </row>
    <row r="5681" spans="2:4" x14ac:dyDescent="0.25">
      <c r="B5681">
        <v>2.3183288574218701</v>
      </c>
      <c r="D5681">
        <v>0.99393153190612704</v>
      </c>
    </row>
    <row r="5682" spans="2:4" x14ac:dyDescent="0.25">
      <c r="B5682">
        <v>2.18928003311157</v>
      </c>
      <c r="D5682">
        <v>0.99178028106689398</v>
      </c>
    </row>
    <row r="5683" spans="2:4" x14ac:dyDescent="0.25">
      <c r="B5683">
        <v>2.17888879776</v>
      </c>
      <c r="D5683">
        <v>0.99178028106689398</v>
      </c>
    </row>
    <row r="5684" spans="2:4" x14ac:dyDescent="0.25">
      <c r="B5684">
        <v>2.2597746849060001</v>
      </c>
      <c r="D5684">
        <v>0.99178028106689398</v>
      </c>
    </row>
    <row r="5685" spans="2:4" x14ac:dyDescent="0.25">
      <c r="B5685">
        <v>2.2184743881225502</v>
      </c>
      <c r="D5685">
        <v>0.99178028106689398</v>
      </c>
    </row>
    <row r="5686" spans="2:4" x14ac:dyDescent="0.25">
      <c r="B5686">
        <v>1.9830173254012999</v>
      </c>
      <c r="D5686">
        <v>0.99178028106689398</v>
      </c>
    </row>
    <row r="5687" spans="2:4" x14ac:dyDescent="0.25">
      <c r="B5687">
        <v>2.1530630588531401</v>
      </c>
      <c r="D5687">
        <v>0.98259264230728105</v>
      </c>
    </row>
    <row r="5688" spans="2:4" x14ac:dyDescent="0.25">
      <c r="B5688">
        <v>2.1576392650604199</v>
      </c>
      <c r="D5688">
        <v>0.98259264230728105</v>
      </c>
    </row>
    <row r="5689" spans="2:4" x14ac:dyDescent="0.25">
      <c r="B5689">
        <v>1.92532014846801</v>
      </c>
      <c r="D5689">
        <v>0.98259264230728105</v>
      </c>
    </row>
    <row r="5690" spans="2:4" x14ac:dyDescent="0.25">
      <c r="B5690">
        <v>2.2268481254577601</v>
      </c>
      <c r="D5690">
        <v>0.98259264230728105</v>
      </c>
    </row>
    <row r="5691" spans="2:4" x14ac:dyDescent="0.25">
      <c r="B5691">
        <v>2.2573432922363201</v>
      </c>
      <c r="D5691">
        <v>0.98259264230728105</v>
      </c>
    </row>
    <row r="5692" spans="2:4" x14ac:dyDescent="0.25">
      <c r="B5692">
        <v>2.0270762443542401</v>
      </c>
      <c r="D5692">
        <v>0.99174374341964699</v>
      </c>
    </row>
    <row r="5693" spans="2:4" x14ac:dyDescent="0.25">
      <c r="B5693">
        <v>1.97375988960266</v>
      </c>
      <c r="D5693">
        <v>0.99174374341964699</v>
      </c>
    </row>
    <row r="5694" spans="2:4" x14ac:dyDescent="0.25">
      <c r="B5694">
        <v>1.95094466209411</v>
      </c>
      <c r="D5694">
        <v>0.99174374341964699</v>
      </c>
    </row>
    <row r="5695" spans="2:4" x14ac:dyDescent="0.25">
      <c r="B5695">
        <v>2.4966731071472101</v>
      </c>
      <c r="D5695">
        <v>0.99174374341964699</v>
      </c>
    </row>
    <row r="5696" spans="2:4" x14ac:dyDescent="0.25">
      <c r="B5696">
        <v>2.2868854999542201</v>
      </c>
      <c r="D5696">
        <v>0.99174374341964699</v>
      </c>
    </row>
    <row r="5697" spans="2:4" x14ac:dyDescent="0.25">
      <c r="B5697">
        <v>2.0577695369720401</v>
      </c>
      <c r="D5697">
        <v>0.99301630258560103</v>
      </c>
    </row>
    <row r="5698" spans="2:4" x14ac:dyDescent="0.25">
      <c r="B5698">
        <v>2.1903648376464799</v>
      </c>
      <c r="D5698">
        <v>0.99301630258560103</v>
      </c>
    </row>
    <row r="5699" spans="2:4" x14ac:dyDescent="0.25">
      <c r="B5699">
        <v>2.51307892799377</v>
      </c>
      <c r="D5699">
        <v>0.99301630258560103</v>
      </c>
    </row>
    <row r="5700" spans="2:4" x14ac:dyDescent="0.25">
      <c r="B5700">
        <v>2.3049173355102499</v>
      </c>
      <c r="D5700">
        <v>0.99301630258560103</v>
      </c>
    </row>
    <row r="5701" spans="2:4" x14ac:dyDescent="0.25">
      <c r="B5701">
        <v>2.29416704177856</v>
      </c>
      <c r="D5701">
        <v>0.99301630258560103</v>
      </c>
    </row>
    <row r="5702" spans="2:4" x14ac:dyDescent="0.25">
      <c r="B5702">
        <v>2.1986422538757302</v>
      </c>
      <c r="D5702">
        <v>0.99365419149398804</v>
      </c>
    </row>
    <row r="5703" spans="2:4" x14ac:dyDescent="0.25">
      <c r="B5703">
        <v>1.9455380439758301</v>
      </c>
      <c r="D5703">
        <v>0.99365419149398804</v>
      </c>
    </row>
    <row r="5704" spans="2:4" x14ac:dyDescent="0.25">
      <c r="B5704">
        <v>2.0178117752075102</v>
      </c>
      <c r="D5704">
        <v>0.99365419149398804</v>
      </c>
    </row>
    <row r="5705" spans="2:4" x14ac:dyDescent="0.25">
      <c r="B5705">
        <v>1.7017620801925599</v>
      </c>
      <c r="D5705">
        <v>0.99365419149398804</v>
      </c>
    </row>
    <row r="5706" spans="2:4" x14ac:dyDescent="0.25">
      <c r="B5706">
        <v>1.96526551246643</v>
      </c>
      <c r="D5706">
        <v>0.99365419149398804</v>
      </c>
    </row>
    <row r="5707" spans="2:4" x14ac:dyDescent="0.25">
      <c r="B5707">
        <v>2.1388840675353999</v>
      </c>
      <c r="D5707">
        <v>0.99317324161529497</v>
      </c>
    </row>
    <row r="5708" spans="2:4" x14ac:dyDescent="0.25">
      <c r="B5708">
        <v>2.2299532890319802</v>
      </c>
      <c r="D5708">
        <v>0.99317324161529497</v>
      </c>
    </row>
    <row r="5709" spans="2:4" x14ac:dyDescent="0.25">
      <c r="B5709">
        <v>2.42353343963623</v>
      </c>
      <c r="D5709">
        <v>0.99317324161529497</v>
      </c>
    </row>
    <row r="5710" spans="2:4" x14ac:dyDescent="0.25">
      <c r="B5710">
        <v>2.1807825565338099</v>
      </c>
      <c r="D5710">
        <v>0.99317324161529497</v>
      </c>
    </row>
    <row r="5711" spans="2:4" x14ac:dyDescent="0.25">
      <c r="B5711">
        <v>2.4402971267700102</v>
      </c>
      <c r="D5711">
        <v>0.99317324161529497</v>
      </c>
    </row>
    <row r="5712" spans="2:4" x14ac:dyDescent="0.25">
      <c r="B5712">
        <v>1.9876651763916</v>
      </c>
      <c r="D5712">
        <v>0.99668490886688199</v>
      </c>
    </row>
    <row r="5713" spans="2:4" x14ac:dyDescent="0.25">
      <c r="B5713">
        <v>1.95254158973693</v>
      </c>
      <c r="D5713">
        <v>0.99668490886688199</v>
      </c>
    </row>
    <row r="5714" spans="2:4" x14ac:dyDescent="0.25">
      <c r="B5714">
        <v>2.0689883232116699</v>
      </c>
      <c r="D5714">
        <v>0.99668490886688199</v>
      </c>
    </row>
    <row r="5715" spans="2:4" x14ac:dyDescent="0.25">
      <c r="B5715">
        <v>2.28234362602233</v>
      </c>
      <c r="D5715">
        <v>0.99668490886688199</v>
      </c>
    </row>
    <row r="5716" spans="2:4" x14ac:dyDescent="0.25">
      <c r="B5716">
        <v>1.79190826416015</v>
      </c>
      <c r="D5716">
        <v>0.99668490886688199</v>
      </c>
    </row>
    <row r="5717" spans="2:4" x14ac:dyDescent="0.25">
      <c r="B5717">
        <v>2.2433636188507</v>
      </c>
      <c r="D5717">
        <v>0.98636633157730103</v>
      </c>
    </row>
    <row r="5718" spans="2:4" x14ac:dyDescent="0.25">
      <c r="B5718">
        <v>2.0014562606811501</v>
      </c>
      <c r="D5718">
        <v>0.98636633157730103</v>
      </c>
    </row>
    <row r="5719" spans="2:4" x14ac:dyDescent="0.25">
      <c r="B5719">
        <v>1.9531221389770499</v>
      </c>
      <c r="D5719">
        <v>0.98636633157730103</v>
      </c>
    </row>
    <row r="5720" spans="2:4" x14ac:dyDescent="0.25">
      <c r="B5720">
        <v>2.4801471233367902</v>
      </c>
      <c r="D5720">
        <v>0.98636633157730103</v>
      </c>
    </row>
    <row r="5721" spans="2:4" x14ac:dyDescent="0.25">
      <c r="B5721">
        <v>1.78078389167785</v>
      </c>
      <c r="D5721">
        <v>0.98636633157730103</v>
      </c>
    </row>
    <row r="5722" spans="2:4" x14ac:dyDescent="0.25">
      <c r="B5722">
        <v>2.4667611122131299</v>
      </c>
      <c r="D5722">
        <v>0.996265888214111</v>
      </c>
    </row>
    <row r="5723" spans="2:4" x14ac:dyDescent="0.25">
      <c r="B5723">
        <v>2.4427115917205802</v>
      </c>
      <c r="D5723">
        <v>0.996265888214111</v>
      </c>
    </row>
    <row r="5724" spans="2:4" x14ac:dyDescent="0.25">
      <c r="B5724">
        <v>2.2663187980651802</v>
      </c>
      <c r="D5724">
        <v>0.996265888214111</v>
      </c>
    </row>
    <row r="5725" spans="2:4" x14ac:dyDescent="0.25">
      <c r="B5725">
        <v>2.05242395401</v>
      </c>
      <c r="D5725">
        <v>0.996265888214111</v>
      </c>
    </row>
    <row r="5726" spans="2:4" x14ac:dyDescent="0.25">
      <c r="B5726">
        <v>2.11352062225341</v>
      </c>
      <c r="D5726">
        <v>0.996265888214111</v>
      </c>
    </row>
    <row r="5727" spans="2:4" x14ac:dyDescent="0.25">
      <c r="B5727">
        <v>2.2113223075866699</v>
      </c>
      <c r="D5727">
        <v>0.99168074131011896</v>
      </c>
    </row>
    <row r="5728" spans="2:4" x14ac:dyDescent="0.25">
      <c r="B5728">
        <v>2.32998490333557</v>
      </c>
      <c r="D5728">
        <v>0.99168074131011896</v>
      </c>
    </row>
    <row r="5729" spans="2:4" x14ac:dyDescent="0.25">
      <c r="B5729">
        <v>2.0681493282318102</v>
      </c>
      <c r="D5729">
        <v>0.99168074131011896</v>
      </c>
    </row>
    <row r="5730" spans="2:4" x14ac:dyDescent="0.25">
      <c r="B5730">
        <v>2.0102987289428702</v>
      </c>
      <c r="D5730">
        <v>0.99168074131011896</v>
      </c>
    </row>
    <row r="5731" spans="2:4" x14ac:dyDescent="0.25">
      <c r="B5731">
        <v>2.2034785747528001</v>
      </c>
      <c r="D5731">
        <v>0.99168074131011896</v>
      </c>
    </row>
    <row r="5732" spans="2:4" x14ac:dyDescent="0.25">
      <c r="B5732">
        <v>2.2033221721649099</v>
      </c>
      <c r="D5732">
        <v>0.99498993158340399</v>
      </c>
    </row>
    <row r="5733" spans="2:4" x14ac:dyDescent="0.25">
      <c r="B5733">
        <v>2.2425432205200102</v>
      </c>
      <c r="D5733">
        <v>0.99498993158340399</v>
      </c>
    </row>
    <row r="5734" spans="2:4" x14ac:dyDescent="0.25">
      <c r="B5734">
        <v>2.42245197296142</v>
      </c>
      <c r="D5734">
        <v>0.99498993158340399</v>
      </c>
    </row>
    <row r="5735" spans="2:4" x14ac:dyDescent="0.25">
      <c r="B5735">
        <v>2.2975718975067099</v>
      </c>
      <c r="D5735">
        <v>0.99498993158340399</v>
      </c>
    </row>
    <row r="5736" spans="2:4" x14ac:dyDescent="0.25">
      <c r="B5736">
        <v>1.96058320999145</v>
      </c>
      <c r="D5736">
        <v>0.99498993158340399</v>
      </c>
    </row>
    <row r="5737" spans="2:4" x14ac:dyDescent="0.25">
      <c r="B5737">
        <v>2.1655004024505602</v>
      </c>
      <c r="D5737">
        <v>0.99531877040863004</v>
      </c>
    </row>
    <row r="5738" spans="2:4" x14ac:dyDescent="0.25">
      <c r="B5738">
        <v>2.1845002174377401</v>
      </c>
      <c r="D5738">
        <v>0.99531877040863004</v>
      </c>
    </row>
    <row r="5739" spans="2:4" x14ac:dyDescent="0.25">
      <c r="B5739">
        <v>2.0906167030334402</v>
      </c>
      <c r="D5739">
        <v>0.99531877040863004</v>
      </c>
    </row>
    <row r="5740" spans="2:4" x14ac:dyDescent="0.25">
      <c r="B5740">
        <v>2.0670783519744802</v>
      </c>
      <c r="D5740">
        <v>0.99531877040863004</v>
      </c>
    </row>
    <row r="5741" spans="2:4" x14ac:dyDescent="0.25">
      <c r="B5741">
        <v>1.62551045417785</v>
      </c>
      <c r="D5741">
        <v>0.99531877040863004</v>
      </c>
    </row>
    <row r="5742" spans="2:4" x14ac:dyDescent="0.25">
      <c r="B5742">
        <v>1.7881008386611901</v>
      </c>
      <c r="D5742">
        <v>0.99183923006057695</v>
      </c>
    </row>
    <row r="5743" spans="2:4" x14ac:dyDescent="0.25">
      <c r="B5743">
        <v>1.8321387767791699</v>
      </c>
      <c r="D5743">
        <v>0.99183923006057695</v>
      </c>
    </row>
    <row r="5744" spans="2:4" x14ac:dyDescent="0.25">
      <c r="B5744">
        <v>2.0191216468811</v>
      </c>
      <c r="D5744">
        <v>0.99183923006057695</v>
      </c>
    </row>
    <row r="5745" spans="2:4" x14ac:dyDescent="0.25">
      <c r="B5745">
        <v>2.0295491218566801</v>
      </c>
      <c r="D5745">
        <v>0.99183923006057695</v>
      </c>
    </row>
    <row r="5746" spans="2:4" x14ac:dyDescent="0.25">
      <c r="B5746">
        <v>2.3394703865051198</v>
      </c>
      <c r="D5746">
        <v>0.99183923006057695</v>
      </c>
    </row>
    <row r="5747" spans="2:4" x14ac:dyDescent="0.25">
      <c r="B5747">
        <v>2.06811475753784</v>
      </c>
      <c r="D5747">
        <v>0.99485403299331598</v>
      </c>
    </row>
    <row r="5748" spans="2:4" x14ac:dyDescent="0.25">
      <c r="B5748">
        <v>2.25350713729858</v>
      </c>
      <c r="D5748">
        <v>0.99485403299331598</v>
      </c>
    </row>
    <row r="5749" spans="2:4" x14ac:dyDescent="0.25">
      <c r="B5749">
        <v>2.2401802539825399</v>
      </c>
      <c r="D5749">
        <v>0.99485403299331598</v>
      </c>
    </row>
    <row r="5750" spans="2:4" x14ac:dyDescent="0.25">
      <c r="B5750">
        <v>2.5938415527343701</v>
      </c>
      <c r="D5750">
        <v>0.99485403299331598</v>
      </c>
    </row>
    <row r="5751" spans="2:4" x14ac:dyDescent="0.25">
      <c r="B5751">
        <v>2.1739723682403498</v>
      </c>
      <c r="D5751">
        <v>0.99485403299331598</v>
      </c>
    </row>
    <row r="5752" spans="2:4" x14ac:dyDescent="0.25">
      <c r="B5752">
        <v>2.1302633285522399</v>
      </c>
      <c r="D5752">
        <v>0.98920446634292603</v>
      </c>
    </row>
    <row r="5753" spans="2:4" x14ac:dyDescent="0.25">
      <c r="B5753">
        <v>2.2148087024688698</v>
      </c>
      <c r="D5753">
        <v>0.98920446634292603</v>
      </c>
    </row>
    <row r="5754" spans="2:4" x14ac:dyDescent="0.25">
      <c r="B5754">
        <v>1.7850527763366699</v>
      </c>
      <c r="D5754">
        <v>0.98920446634292603</v>
      </c>
    </row>
    <row r="5755" spans="2:4" x14ac:dyDescent="0.25">
      <c r="B5755">
        <v>2.1683669090270898</v>
      </c>
      <c r="D5755">
        <v>0.98920446634292603</v>
      </c>
    </row>
    <row r="5756" spans="2:4" x14ac:dyDescent="0.25">
      <c r="B5756">
        <v>2.3957836627960201</v>
      </c>
      <c r="D5756">
        <v>0.98920446634292603</v>
      </c>
    </row>
    <row r="5757" spans="2:4" x14ac:dyDescent="0.25">
      <c r="B5757">
        <v>2.2507529258728001</v>
      </c>
      <c r="D5757">
        <v>0.99332398176193204</v>
      </c>
    </row>
    <row r="5758" spans="2:4" x14ac:dyDescent="0.25">
      <c r="B5758">
        <v>1.7797210216522199</v>
      </c>
      <c r="D5758">
        <v>0.99332398176193204</v>
      </c>
    </row>
    <row r="5759" spans="2:4" x14ac:dyDescent="0.25">
      <c r="B5759">
        <v>2.2945556640625</v>
      </c>
      <c r="D5759">
        <v>0.99332398176193204</v>
      </c>
    </row>
    <row r="5760" spans="2:4" x14ac:dyDescent="0.25">
      <c r="B5760">
        <v>2.2210490703582701</v>
      </c>
      <c r="D5760">
        <v>0.99332398176193204</v>
      </c>
    </row>
    <row r="5761" spans="2:4" x14ac:dyDescent="0.25">
      <c r="B5761">
        <v>2.1747465133666899</v>
      </c>
      <c r="D5761">
        <v>0.99332398176193204</v>
      </c>
    </row>
    <row r="5762" spans="2:4" x14ac:dyDescent="0.25">
      <c r="B5762">
        <v>2.3975031375885001</v>
      </c>
      <c r="D5762">
        <v>0.99195289611816395</v>
      </c>
    </row>
    <row r="5763" spans="2:4" x14ac:dyDescent="0.25">
      <c r="B5763">
        <v>2.0879950523376398</v>
      </c>
      <c r="D5763">
        <v>0.99195289611816395</v>
      </c>
    </row>
    <row r="5764" spans="2:4" x14ac:dyDescent="0.25">
      <c r="B5764">
        <v>1.8782584667205799</v>
      </c>
      <c r="D5764">
        <v>0.99195289611816395</v>
      </c>
    </row>
    <row r="5765" spans="2:4" x14ac:dyDescent="0.25">
      <c r="B5765">
        <v>2.1730382442474299</v>
      </c>
      <c r="D5765">
        <v>0.99195289611816395</v>
      </c>
    </row>
    <row r="5766" spans="2:4" x14ac:dyDescent="0.25">
      <c r="B5766">
        <v>2.04734134674072</v>
      </c>
      <c r="D5766">
        <v>0.99195289611816395</v>
      </c>
    </row>
    <row r="5767" spans="2:4" x14ac:dyDescent="0.25">
      <c r="B5767">
        <v>2.3101665973663299</v>
      </c>
      <c r="D5767">
        <v>0.98857778310775701</v>
      </c>
    </row>
    <row r="5768" spans="2:4" x14ac:dyDescent="0.25">
      <c r="B5768">
        <v>2.2554793357849099</v>
      </c>
      <c r="D5768">
        <v>0.98857778310775701</v>
      </c>
    </row>
    <row r="5769" spans="2:4" x14ac:dyDescent="0.25">
      <c r="B5769">
        <v>2.1942644119262602</v>
      </c>
      <c r="D5769">
        <v>0.98857778310775701</v>
      </c>
    </row>
    <row r="5770" spans="2:4" x14ac:dyDescent="0.25">
      <c r="B5770">
        <v>2.0207676887512198</v>
      </c>
      <c r="D5770">
        <v>0.98857778310775701</v>
      </c>
    </row>
    <row r="5771" spans="2:4" x14ac:dyDescent="0.25">
      <c r="B5771">
        <v>2.3453526496887198</v>
      </c>
      <c r="D5771">
        <v>0.98857778310775701</v>
      </c>
    </row>
    <row r="5772" spans="2:4" x14ac:dyDescent="0.25">
      <c r="B5772">
        <v>2.0479722023010201</v>
      </c>
      <c r="D5772">
        <v>0.99354046583175604</v>
      </c>
    </row>
    <row r="5773" spans="2:4" x14ac:dyDescent="0.25">
      <c r="B5773">
        <v>2.1966953277587802</v>
      </c>
      <c r="D5773">
        <v>0.99354046583175604</v>
      </c>
    </row>
    <row r="5774" spans="2:4" x14ac:dyDescent="0.25">
      <c r="B5774">
        <v>2.0589599609375</v>
      </c>
      <c r="D5774">
        <v>0.99354046583175604</v>
      </c>
    </row>
    <row r="5775" spans="2:4" x14ac:dyDescent="0.25">
      <c r="B5775">
        <v>2.1376276016235298</v>
      </c>
      <c r="D5775">
        <v>0.99354046583175604</v>
      </c>
    </row>
    <row r="5776" spans="2:4" x14ac:dyDescent="0.25">
      <c r="B5776">
        <v>2.28466367721557</v>
      </c>
      <c r="D5776">
        <v>0.99354046583175604</v>
      </c>
    </row>
    <row r="5777" spans="2:4" x14ac:dyDescent="0.25">
      <c r="B5777">
        <v>1.92018389701843</v>
      </c>
      <c r="D5777">
        <v>0.99396568536758401</v>
      </c>
    </row>
    <row r="5778" spans="2:4" x14ac:dyDescent="0.25">
      <c r="B5778">
        <v>2.6078519821166899</v>
      </c>
      <c r="D5778">
        <v>0.99396568536758401</v>
      </c>
    </row>
    <row r="5779" spans="2:4" x14ac:dyDescent="0.25">
      <c r="B5779">
        <v>1.9324862957000699</v>
      </c>
      <c r="D5779">
        <v>0.99396568536758401</v>
      </c>
    </row>
    <row r="5780" spans="2:4" x14ac:dyDescent="0.25">
      <c r="B5780">
        <v>2.2744793891906698</v>
      </c>
      <c r="D5780">
        <v>0.99396568536758401</v>
      </c>
    </row>
    <row r="5781" spans="2:4" x14ac:dyDescent="0.25">
      <c r="B5781">
        <v>2.0501461029052699</v>
      </c>
      <c r="D5781">
        <v>0.99396568536758401</v>
      </c>
    </row>
    <row r="5782" spans="2:4" x14ac:dyDescent="0.25">
      <c r="B5782">
        <v>2.46389436721801</v>
      </c>
      <c r="D5782">
        <v>0.99171000719070401</v>
      </c>
    </row>
    <row r="5783" spans="2:4" x14ac:dyDescent="0.25">
      <c r="B5783">
        <v>2.1202001571655198</v>
      </c>
      <c r="D5783">
        <v>0.99171000719070401</v>
      </c>
    </row>
    <row r="5784" spans="2:4" x14ac:dyDescent="0.25">
      <c r="B5784">
        <v>1.8953158855438199</v>
      </c>
      <c r="D5784">
        <v>0.99171000719070401</v>
      </c>
    </row>
    <row r="5785" spans="2:4" x14ac:dyDescent="0.25">
      <c r="B5785">
        <v>2.3817877769470202</v>
      </c>
      <c r="D5785">
        <v>0.99171000719070401</v>
      </c>
    </row>
    <row r="5786" spans="2:4" x14ac:dyDescent="0.25">
      <c r="B5786">
        <v>2.1358294486999498</v>
      </c>
      <c r="D5786">
        <v>0.99171000719070401</v>
      </c>
    </row>
    <row r="5787" spans="2:4" x14ac:dyDescent="0.25">
      <c r="B5787">
        <v>2.1092364788055402</v>
      </c>
      <c r="D5787">
        <v>0.992320597171783</v>
      </c>
    </row>
    <row r="5788" spans="2:4" x14ac:dyDescent="0.25">
      <c r="B5788">
        <v>2.4387259483337398</v>
      </c>
      <c r="D5788">
        <v>0.992320597171783</v>
      </c>
    </row>
    <row r="5789" spans="2:4" x14ac:dyDescent="0.25">
      <c r="B5789">
        <v>2.36406373977661</v>
      </c>
      <c r="D5789">
        <v>0.992320597171783</v>
      </c>
    </row>
    <row r="5790" spans="2:4" x14ac:dyDescent="0.25">
      <c r="B5790">
        <v>2.67432188987731</v>
      </c>
      <c r="D5790">
        <v>0.992320597171783</v>
      </c>
    </row>
    <row r="5791" spans="2:4" x14ac:dyDescent="0.25">
      <c r="B5791">
        <v>2.1671173572540199</v>
      </c>
      <c r="D5791">
        <v>0.992320597171783</v>
      </c>
    </row>
    <row r="5792" spans="2:4" x14ac:dyDescent="0.25">
      <c r="B5792">
        <v>1.93412160873413</v>
      </c>
      <c r="D5792">
        <v>0.99312537908553999</v>
      </c>
    </row>
    <row r="5793" spans="2:4" x14ac:dyDescent="0.25">
      <c r="B5793">
        <v>2.4314689636230402</v>
      </c>
      <c r="D5793">
        <v>0.99312537908553999</v>
      </c>
    </row>
    <row r="5794" spans="2:4" x14ac:dyDescent="0.25">
      <c r="B5794">
        <v>1.8926817178726101</v>
      </c>
      <c r="D5794">
        <v>0.99312537908553999</v>
      </c>
    </row>
    <row r="5795" spans="2:4" x14ac:dyDescent="0.25">
      <c r="B5795">
        <v>2.0634455680847101</v>
      </c>
      <c r="D5795">
        <v>0.99312537908553999</v>
      </c>
    </row>
    <row r="5796" spans="2:4" x14ac:dyDescent="0.25">
      <c r="B5796">
        <v>2.20434546470642</v>
      </c>
      <c r="D5796">
        <v>0.99312537908553999</v>
      </c>
    </row>
    <row r="5797" spans="2:4" x14ac:dyDescent="0.25">
      <c r="B5797">
        <v>2.0754966735839799</v>
      </c>
      <c r="D5797">
        <v>0.98875248432159402</v>
      </c>
    </row>
    <row r="5798" spans="2:4" x14ac:dyDescent="0.25">
      <c r="B5798">
        <v>1.8538229465484599</v>
      </c>
      <c r="D5798">
        <v>0.98875248432159402</v>
      </c>
    </row>
    <row r="5799" spans="2:4" x14ac:dyDescent="0.25">
      <c r="B5799">
        <v>2.0719406604766801</v>
      </c>
      <c r="D5799">
        <v>0.98875248432159402</v>
      </c>
    </row>
    <row r="5800" spans="2:4" x14ac:dyDescent="0.25">
      <c r="B5800">
        <v>2.3721222877502401</v>
      </c>
      <c r="D5800">
        <v>0.98875248432159402</v>
      </c>
    </row>
    <row r="5801" spans="2:4" x14ac:dyDescent="0.25">
      <c r="B5801">
        <v>2.0227885246276802</v>
      </c>
      <c r="D5801">
        <v>0.98875248432159402</v>
      </c>
    </row>
    <row r="5802" spans="2:4" x14ac:dyDescent="0.25">
      <c r="B5802">
        <v>2.4513473510742099</v>
      </c>
      <c r="D5802">
        <v>0.99108958244323697</v>
      </c>
    </row>
    <row r="5803" spans="2:4" x14ac:dyDescent="0.25">
      <c r="B5803">
        <v>2.3806569576263401</v>
      </c>
      <c r="D5803">
        <v>0.99108958244323697</v>
      </c>
    </row>
    <row r="5804" spans="2:4" x14ac:dyDescent="0.25">
      <c r="B5804">
        <v>2.23964142799377</v>
      </c>
      <c r="D5804">
        <v>0.99108958244323697</v>
      </c>
    </row>
    <row r="5805" spans="2:4" x14ac:dyDescent="0.25">
      <c r="B5805">
        <v>2.0844252109527499</v>
      </c>
      <c r="D5805">
        <v>0.99108958244323697</v>
      </c>
    </row>
    <row r="5806" spans="2:4" x14ac:dyDescent="0.25">
      <c r="B5806">
        <v>1.99856960773468</v>
      </c>
      <c r="D5806">
        <v>0.99108958244323697</v>
      </c>
    </row>
    <row r="5807" spans="2:4" x14ac:dyDescent="0.25">
      <c r="B5807">
        <v>2.2500092983245801</v>
      </c>
      <c r="D5807">
        <v>0.99171262979507402</v>
      </c>
    </row>
    <row r="5808" spans="2:4" x14ac:dyDescent="0.25">
      <c r="B5808">
        <v>2.08600902557373</v>
      </c>
      <c r="D5808">
        <v>0.99171262979507402</v>
      </c>
    </row>
    <row r="5809" spans="2:4" x14ac:dyDescent="0.25">
      <c r="B5809">
        <v>2.23418760299682</v>
      </c>
      <c r="D5809">
        <v>0.99171262979507402</v>
      </c>
    </row>
    <row r="5810" spans="2:4" x14ac:dyDescent="0.25">
      <c r="B5810">
        <v>2.1206762790679901</v>
      </c>
      <c r="D5810">
        <v>0.99171262979507402</v>
      </c>
    </row>
    <row r="5811" spans="2:4" x14ac:dyDescent="0.25">
      <c r="B5811">
        <v>2.2293210029602002</v>
      </c>
      <c r="D5811">
        <v>0.99171262979507402</v>
      </c>
    </row>
    <row r="5812" spans="2:4" x14ac:dyDescent="0.25">
      <c r="B5812">
        <v>2.5368735790252601</v>
      </c>
      <c r="D5812">
        <v>0.98984575271606401</v>
      </c>
    </row>
    <row r="5813" spans="2:4" x14ac:dyDescent="0.25">
      <c r="B5813">
        <v>2.1343920230865399</v>
      </c>
      <c r="D5813">
        <v>0.98984575271606401</v>
      </c>
    </row>
    <row r="5814" spans="2:4" x14ac:dyDescent="0.25">
      <c r="B5814">
        <v>2.4838855266571001</v>
      </c>
      <c r="D5814">
        <v>0.98984575271606401</v>
      </c>
    </row>
    <row r="5815" spans="2:4" x14ac:dyDescent="0.25">
      <c r="B5815">
        <v>1.8498349189758301</v>
      </c>
      <c r="D5815">
        <v>0.98984575271606401</v>
      </c>
    </row>
    <row r="5816" spans="2:4" x14ac:dyDescent="0.25">
      <c r="B5816">
        <v>2.3572018146514799</v>
      </c>
      <c r="D5816">
        <v>0.98984575271606401</v>
      </c>
    </row>
    <row r="5817" spans="2:4" x14ac:dyDescent="0.25">
      <c r="B5817">
        <v>1.8746311664581199</v>
      </c>
      <c r="D5817">
        <v>0.98252373933792103</v>
      </c>
    </row>
    <row r="5818" spans="2:4" x14ac:dyDescent="0.25">
      <c r="B5818">
        <v>1.74562120437622</v>
      </c>
      <c r="D5818">
        <v>0.98252373933792103</v>
      </c>
    </row>
    <row r="5819" spans="2:4" x14ac:dyDescent="0.25">
      <c r="B5819">
        <v>1.8476312160491899</v>
      </c>
      <c r="D5819">
        <v>0.98252373933792103</v>
      </c>
    </row>
    <row r="5820" spans="2:4" x14ac:dyDescent="0.25">
      <c r="B5820">
        <v>1.8532516956329299</v>
      </c>
      <c r="D5820">
        <v>0.98252373933792103</v>
      </c>
    </row>
    <row r="5821" spans="2:4" x14ac:dyDescent="0.25">
      <c r="B5821">
        <v>2.2423286437988201</v>
      </c>
      <c r="D5821">
        <v>0.98252373933792103</v>
      </c>
    </row>
    <row r="5822" spans="2:4" x14ac:dyDescent="0.25">
      <c r="B5822">
        <v>2.2333185672760001</v>
      </c>
      <c r="D5822">
        <v>0.99701118469238204</v>
      </c>
    </row>
    <row r="5823" spans="2:4" x14ac:dyDescent="0.25">
      <c r="B5823">
        <v>1.9621782302856401</v>
      </c>
      <c r="D5823">
        <v>0.99701118469238204</v>
      </c>
    </row>
    <row r="5824" spans="2:4" x14ac:dyDescent="0.25">
      <c r="B5824">
        <v>2.20917797088623</v>
      </c>
      <c r="D5824">
        <v>0.99701118469238204</v>
      </c>
    </row>
    <row r="5825" spans="2:4" x14ac:dyDescent="0.25">
      <c r="B5825">
        <v>2.1454989910125701</v>
      </c>
      <c r="D5825">
        <v>0.99701118469238204</v>
      </c>
    </row>
    <row r="5826" spans="2:4" x14ac:dyDescent="0.25">
      <c r="B5826">
        <v>2.08701419830322</v>
      </c>
      <c r="D5826">
        <v>0.99701118469238204</v>
      </c>
    </row>
    <row r="5827" spans="2:4" x14ac:dyDescent="0.25">
      <c r="B5827">
        <v>2.2471640110015798</v>
      </c>
      <c r="D5827">
        <v>0.99552333354949896</v>
      </c>
    </row>
    <row r="5828" spans="2:4" x14ac:dyDescent="0.25">
      <c r="B5828">
        <v>2.37666463851928</v>
      </c>
      <c r="D5828">
        <v>0.99552333354949896</v>
      </c>
    </row>
    <row r="5829" spans="2:4" x14ac:dyDescent="0.25">
      <c r="B5829">
        <v>2.0620300769805899</v>
      </c>
      <c r="D5829">
        <v>0.99552333354949896</v>
      </c>
    </row>
    <row r="5830" spans="2:4" x14ac:dyDescent="0.25">
      <c r="B5830">
        <v>2.3373398780822701</v>
      </c>
      <c r="D5830">
        <v>0.99552333354949896</v>
      </c>
    </row>
    <row r="5831" spans="2:4" x14ac:dyDescent="0.25">
      <c r="B5831">
        <v>2.2677209377288801</v>
      </c>
      <c r="D5831">
        <v>0.99552333354949896</v>
      </c>
    </row>
    <row r="5832" spans="2:4" x14ac:dyDescent="0.25">
      <c r="B5832">
        <v>2.31734919548034</v>
      </c>
      <c r="D5832">
        <v>0.99497908353805498</v>
      </c>
    </row>
    <row r="5833" spans="2:4" x14ac:dyDescent="0.25">
      <c r="B5833">
        <v>2.5408339500427202</v>
      </c>
      <c r="D5833">
        <v>0.99497908353805498</v>
      </c>
    </row>
    <row r="5834" spans="2:4" x14ac:dyDescent="0.25">
      <c r="B5834">
        <v>2.3391022682189901</v>
      </c>
      <c r="D5834">
        <v>0.99497908353805498</v>
      </c>
    </row>
    <row r="5835" spans="2:4" x14ac:dyDescent="0.25">
      <c r="B5835">
        <v>2.0461440086364702</v>
      </c>
      <c r="D5835">
        <v>0.99497908353805498</v>
      </c>
    </row>
    <row r="5836" spans="2:4" x14ac:dyDescent="0.25">
      <c r="B5836">
        <v>1.90853667259216</v>
      </c>
      <c r="D5836">
        <v>0.99497908353805498</v>
      </c>
    </row>
    <row r="5837" spans="2:4" x14ac:dyDescent="0.25">
      <c r="B5837">
        <v>1.93510770797729</v>
      </c>
      <c r="D5837">
        <v>0.99113416671752896</v>
      </c>
    </row>
    <row r="5838" spans="2:4" x14ac:dyDescent="0.25">
      <c r="B5838">
        <v>2.2381958961486799</v>
      </c>
      <c r="D5838">
        <v>0.99113416671752896</v>
      </c>
    </row>
    <row r="5839" spans="2:4" x14ac:dyDescent="0.25">
      <c r="B5839">
        <v>1.9649527072906401</v>
      </c>
      <c r="D5839">
        <v>0.99113416671752896</v>
      </c>
    </row>
    <row r="5840" spans="2:4" x14ac:dyDescent="0.25">
      <c r="B5840">
        <v>2.05157470703125</v>
      </c>
      <c r="D5840">
        <v>0.99113416671752896</v>
      </c>
    </row>
    <row r="5841" spans="2:4" x14ac:dyDescent="0.25">
      <c r="B5841">
        <v>2.32794857025146</v>
      </c>
      <c r="D5841">
        <v>0.99113416671752896</v>
      </c>
    </row>
    <row r="5842" spans="2:4" x14ac:dyDescent="0.25">
      <c r="B5842">
        <v>2.4613504409789999</v>
      </c>
      <c r="D5842">
        <v>0.99650186300277699</v>
      </c>
    </row>
    <row r="5843" spans="2:4" x14ac:dyDescent="0.25">
      <c r="B5843">
        <v>2.0034551620483398</v>
      </c>
      <c r="D5843">
        <v>0.99650186300277699</v>
      </c>
    </row>
    <row r="5844" spans="2:4" x14ac:dyDescent="0.25">
      <c r="B5844">
        <v>1.93412578105926</v>
      </c>
      <c r="D5844">
        <v>0.99650186300277699</v>
      </c>
    </row>
    <row r="5845" spans="2:4" x14ac:dyDescent="0.25">
      <c r="B5845">
        <v>2.1160421371459899</v>
      </c>
      <c r="D5845">
        <v>0.99650186300277699</v>
      </c>
    </row>
    <row r="5846" spans="2:4" x14ac:dyDescent="0.25">
      <c r="B5846">
        <v>1.9436943531036299</v>
      </c>
      <c r="D5846">
        <v>0.99650186300277699</v>
      </c>
    </row>
    <row r="5847" spans="2:4" x14ac:dyDescent="0.25">
      <c r="B5847">
        <v>1.99113225936889</v>
      </c>
      <c r="D5847">
        <v>0.98908334970474199</v>
      </c>
    </row>
    <row r="5848" spans="2:4" x14ac:dyDescent="0.25">
      <c r="B5848">
        <v>2.09898686408996</v>
      </c>
      <c r="D5848">
        <v>0.98908334970474199</v>
      </c>
    </row>
    <row r="5849" spans="2:4" x14ac:dyDescent="0.25">
      <c r="B5849">
        <v>1.86344909667968</v>
      </c>
      <c r="D5849">
        <v>0.98908334970474199</v>
      </c>
    </row>
    <row r="5850" spans="2:4" x14ac:dyDescent="0.25">
      <c r="B5850">
        <v>2.05294442176818</v>
      </c>
      <c r="D5850">
        <v>0.98908334970474199</v>
      </c>
    </row>
    <row r="5851" spans="2:4" x14ac:dyDescent="0.25">
      <c r="B5851">
        <v>2.5950863361358598</v>
      </c>
      <c r="D5851">
        <v>0.98908334970474199</v>
      </c>
    </row>
    <row r="5852" spans="2:4" x14ac:dyDescent="0.25">
      <c r="B5852">
        <v>2.18646907806396</v>
      </c>
      <c r="D5852">
        <v>0.99458605051040605</v>
      </c>
    </row>
    <row r="5853" spans="2:4" x14ac:dyDescent="0.25">
      <c r="B5853">
        <v>2.3476190567016602</v>
      </c>
      <c r="D5853">
        <v>0.99458605051040605</v>
      </c>
    </row>
    <row r="5854" spans="2:4" x14ac:dyDescent="0.25">
      <c r="B5854">
        <v>1.84956073760986</v>
      </c>
      <c r="D5854">
        <v>0.99458605051040605</v>
      </c>
    </row>
    <row r="5855" spans="2:4" x14ac:dyDescent="0.25">
      <c r="B5855">
        <v>2.0281131267547599</v>
      </c>
      <c r="D5855">
        <v>0.99458605051040605</v>
      </c>
    </row>
    <row r="5856" spans="2:4" x14ac:dyDescent="0.25">
      <c r="B5856">
        <v>1.87716948986053</v>
      </c>
      <c r="D5856">
        <v>0.99458605051040605</v>
      </c>
    </row>
    <row r="5857" spans="2:4" x14ac:dyDescent="0.25">
      <c r="B5857">
        <v>2.2967751026153498</v>
      </c>
      <c r="D5857">
        <v>0.98095649480819702</v>
      </c>
    </row>
    <row r="5858" spans="2:4" x14ac:dyDescent="0.25">
      <c r="B5858">
        <v>2.1149415969848602</v>
      </c>
      <c r="D5858">
        <v>0.98095649480819702</v>
      </c>
    </row>
    <row r="5859" spans="2:4" x14ac:dyDescent="0.25">
      <c r="B5859">
        <v>2.2963082790374698</v>
      </c>
      <c r="D5859">
        <v>0.98095649480819702</v>
      </c>
    </row>
    <row r="5860" spans="2:4" x14ac:dyDescent="0.25">
      <c r="B5860">
        <v>2.28094482421875</v>
      </c>
      <c r="D5860">
        <v>0.98095649480819702</v>
      </c>
    </row>
    <row r="5861" spans="2:4" x14ac:dyDescent="0.25">
      <c r="B5861">
        <v>2.1776416301727202</v>
      </c>
      <c r="D5861">
        <v>0.98095649480819702</v>
      </c>
    </row>
    <row r="5862" spans="2:4" x14ac:dyDescent="0.25">
      <c r="B5862">
        <v>2.58175301551818</v>
      </c>
      <c r="D5862">
        <v>0.99215376377105702</v>
      </c>
    </row>
    <row r="5863" spans="2:4" x14ac:dyDescent="0.25">
      <c r="B5863">
        <v>2.58671522140502</v>
      </c>
      <c r="D5863">
        <v>0.99215376377105702</v>
      </c>
    </row>
    <row r="5864" spans="2:4" x14ac:dyDescent="0.25">
      <c r="B5864">
        <v>2.1886961460113499</v>
      </c>
      <c r="D5864">
        <v>0.99215376377105702</v>
      </c>
    </row>
    <row r="5865" spans="2:4" x14ac:dyDescent="0.25">
      <c r="B5865">
        <v>2.2274944782257</v>
      </c>
      <c r="D5865">
        <v>0.99215376377105702</v>
      </c>
    </row>
    <row r="5866" spans="2:4" x14ac:dyDescent="0.25">
      <c r="B5866">
        <v>2.1176016330718901</v>
      </c>
      <c r="D5866">
        <v>0.99215376377105702</v>
      </c>
    </row>
    <row r="5867" spans="2:4" x14ac:dyDescent="0.25">
      <c r="B5867">
        <v>1.8991124629974301</v>
      </c>
      <c r="D5867">
        <v>0.98809975385665805</v>
      </c>
    </row>
    <row r="5868" spans="2:4" x14ac:dyDescent="0.25">
      <c r="B5868">
        <v>1.9002039432525599</v>
      </c>
      <c r="D5868">
        <v>0.98809975385665805</v>
      </c>
    </row>
    <row r="5869" spans="2:4" x14ac:dyDescent="0.25">
      <c r="B5869">
        <v>2.1512575149536102</v>
      </c>
      <c r="D5869">
        <v>0.98809975385665805</v>
      </c>
    </row>
    <row r="5870" spans="2:4" x14ac:dyDescent="0.25">
      <c r="B5870">
        <v>1.9849932193756099</v>
      </c>
      <c r="D5870">
        <v>0.98809975385665805</v>
      </c>
    </row>
    <row r="5871" spans="2:4" x14ac:dyDescent="0.25">
      <c r="B5871">
        <v>1.96656382083892</v>
      </c>
      <c r="D5871">
        <v>0.98809975385665805</v>
      </c>
    </row>
    <row r="5872" spans="2:4" x14ac:dyDescent="0.25">
      <c r="B5872">
        <v>1.98394763469696</v>
      </c>
      <c r="D5872">
        <v>0.99243539571761996</v>
      </c>
    </row>
    <row r="5873" spans="2:4" x14ac:dyDescent="0.25">
      <c r="B5873">
        <v>2.1415338516235298</v>
      </c>
      <c r="D5873">
        <v>0.99243539571761996</v>
      </c>
    </row>
    <row r="5874" spans="2:4" x14ac:dyDescent="0.25">
      <c r="B5874">
        <v>1.8200664520263601</v>
      </c>
      <c r="D5874">
        <v>0.99243539571761996</v>
      </c>
    </row>
    <row r="5875" spans="2:4" x14ac:dyDescent="0.25">
      <c r="B5875">
        <v>1.8588052988052299</v>
      </c>
      <c r="D5875">
        <v>0.99243539571761996</v>
      </c>
    </row>
    <row r="5876" spans="2:4" x14ac:dyDescent="0.25">
      <c r="B5876">
        <v>1.9158298969268699</v>
      </c>
      <c r="D5876">
        <v>0.99243539571761996</v>
      </c>
    </row>
    <row r="5877" spans="2:4" x14ac:dyDescent="0.25">
      <c r="B5877">
        <v>1.9951410293579099</v>
      </c>
      <c r="D5877">
        <v>0.99304497241973799</v>
      </c>
    </row>
    <row r="5878" spans="2:4" x14ac:dyDescent="0.25">
      <c r="B5878">
        <v>1.84377264976501</v>
      </c>
      <c r="D5878">
        <v>0.99304497241973799</v>
      </c>
    </row>
    <row r="5879" spans="2:4" x14ac:dyDescent="0.25">
      <c r="B5879">
        <v>2.0261106491088801</v>
      </c>
      <c r="D5879">
        <v>0.99304497241973799</v>
      </c>
    </row>
    <row r="5880" spans="2:4" x14ac:dyDescent="0.25">
      <c r="B5880">
        <v>2.0224695205688401</v>
      </c>
      <c r="D5880">
        <v>0.99304497241973799</v>
      </c>
    </row>
    <row r="5881" spans="2:4" x14ac:dyDescent="0.25">
      <c r="B5881">
        <v>2.3967039585113499</v>
      </c>
      <c r="D5881">
        <v>0.99304497241973799</v>
      </c>
    </row>
    <row r="5882" spans="2:4" x14ac:dyDescent="0.25">
      <c r="B5882">
        <v>2.3985598087310702</v>
      </c>
      <c r="D5882">
        <v>0.99411690235137895</v>
      </c>
    </row>
    <row r="5883" spans="2:4" x14ac:dyDescent="0.25">
      <c r="B5883">
        <v>2.2132933139800999</v>
      </c>
      <c r="D5883">
        <v>0.99411690235137895</v>
      </c>
    </row>
    <row r="5884" spans="2:4" x14ac:dyDescent="0.25">
      <c r="B5884">
        <v>1.96226501464843</v>
      </c>
      <c r="D5884">
        <v>0.99411690235137895</v>
      </c>
    </row>
    <row r="5885" spans="2:4" x14ac:dyDescent="0.25">
      <c r="B5885">
        <v>1.8296544551849301</v>
      </c>
      <c r="D5885">
        <v>0.99411690235137895</v>
      </c>
    </row>
    <row r="5886" spans="2:4" x14ac:dyDescent="0.25">
      <c r="B5886">
        <v>1.9443111419677701</v>
      </c>
      <c r="D5886">
        <v>0.99411690235137895</v>
      </c>
    </row>
    <row r="5887" spans="2:4" x14ac:dyDescent="0.25">
      <c r="B5887">
        <v>2.0468387603759699</v>
      </c>
      <c r="D5887">
        <v>0.99345844984054499</v>
      </c>
    </row>
    <row r="5888" spans="2:4" x14ac:dyDescent="0.25">
      <c r="B5888">
        <v>2.0518877506256099</v>
      </c>
      <c r="D5888">
        <v>0.99345844984054499</v>
      </c>
    </row>
    <row r="5889" spans="2:4" x14ac:dyDescent="0.25">
      <c r="B5889">
        <v>2.1366763114929199</v>
      </c>
      <c r="D5889">
        <v>0.99345844984054499</v>
      </c>
    </row>
    <row r="5890" spans="2:4" x14ac:dyDescent="0.25">
      <c r="B5890">
        <v>1.9982204437255799</v>
      </c>
      <c r="D5890">
        <v>0.99345844984054499</v>
      </c>
    </row>
    <row r="5891" spans="2:4" x14ac:dyDescent="0.25">
      <c r="B5891">
        <v>1.81412649154663</v>
      </c>
      <c r="D5891">
        <v>0.99345844984054499</v>
      </c>
    </row>
    <row r="5892" spans="2:4" x14ac:dyDescent="0.25">
      <c r="B5892">
        <v>2.3381438255310001</v>
      </c>
      <c r="D5892">
        <v>0.99331605434417702</v>
      </c>
    </row>
    <row r="5893" spans="2:4" x14ac:dyDescent="0.25">
      <c r="B5893">
        <v>1.8543498516082699</v>
      </c>
      <c r="D5893">
        <v>0.99331605434417702</v>
      </c>
    </row>
    <row r="5894" spans="2:4" x14ac:dyDescent="0.25">
      <c r="B5894">
        <v>2.3022770881652801</v>
      </c>
      <c r="D5894">
        <v>0.99331605434417702</v>
      </c>
    </row>
    <row r="5895" spans="2:4" x14ac:dyDescent="0.25">
      <c r="B5895">
        <v>1.91478395462036</v>
      </c>
      <c r="D5895">
        <v>0.99331605434417702</v>
      </c>
    </row>
    <row r="5896" spans="2:4" x14ac:dyDescent="0.25">
      <c r="B5896">
        <v>2.5170798301696702</v>
      </c>
      <c r="D5896">
        <v>0.99331605434417702</v>
      </c>
    </row>
    <row r="5897" spans="2:4" x14ac:dyDescent="0.25">
      <c r="B5897">
        <v>2.3648204803466699</v>
      </c>
      <c r="D5897">
        <v>0.99672037363052302</v>
      </c>
    </row>
    <row r="5898" spans="2:4" x14ac:dyDescent="0.25">
      <c r="B5898">
        <v>1.75058257579803</v>
      </c>
      <c r="D5898">
        <v>0.99672037363052302</v>
      </c>
    </row>
    <row r="5899" spans="2:4" x14ac:dyDescent="0.25">
      <c r="B5899">
        <v>1.87999963760375</v>
      </c>
      <c r="D5899">
        <v>0.99672037363052302</v>
      </c>
    </row>
    <row r="5900" spans="2:4" x14ac:dyDescent="0.25">
      <c r="B5900">
        <v>2.2127382755279501</v>
      </c>
      <c r="D5900">
        <v>0.99672037363052302</v>
      </c>
    </row>
    <row r="5901" spans="2:4" x14ac:dyDescent="0.25">
      <c r="B5901">
        <v>1.87637162208557</v>
      </c>
      <c r="D5901">
        <v>0.99672037363052302</v>
      </c>
    </row>
    <row r="5902" spans="2:4" x14ac:dyDescent="0.25">
      <c r="B5902">
        <v>1.8988506793975799</v>
      </c>
      <c r="D5902">
        <v>0.98892110586166304</v>
      </c>
    </row>
    <row r="5903" spans="2:4" x14ac:dyDescent="0.25">
      <c r="B5903">
        <v>2.3211722373962398</v>
      </c>
      <c r="D5903">
        <v>0.98892110586166304</v>
      </c>
    </row>
    <row r="5904" spans="2:4" x14ac:dyDescent="0.25">
      <c r="B5904">
        <v>1.7431292533874501</v>
      </c>
      <c r="D5904">
        <v>0.98892110586166304</v>
      </c>
    </row>
    <row r="5905" spans="2:4" x14ac:dyDescent="0.25">
      <c r="B5905">
        <v>2.1579847335815399</v>
      </c>
      <c r="D5905">
        <v>0.98892110586166304</v>
      </c>
    </row>
    <row r="5906" spans="2:4" x14ac:dyDescent="0.25">
      <c r="B5906">
        <v>2.2011590003967201</v>
      </c>
      <c r="D5906">
        <v>0.98892110586166304</v>
      </c>
    </row>
    <row r="5907" spans="2:4" x14ac:dyDescent="0.25">
      <c r="B5907">
        <v>2.20976638793945</v>
      </c>
      <c r="D5907">
        <v>0.99667114019393899</v>
      </c>
    </row>
    <row r="5908" spans="2:4" x14ac:dyDescent="0.25">
      <c r="B5908">
        <v>1.97663354873657</v>
      </c>
      <c r="D5908">
        <v>0.99667114019393899</v>
      </c>
    </row>
    <row r="5909" spans="2:4" x14ac:dyDescent="0.25">
      <c r="B5909">
        <v>2.2300038337707502</v>
      </c>
      <c r="D5909">
        <v>0.99667114019393899</v>
      </c>
    </row>
    <row r="5910" spans="2:4" x14ac:dyDescent="0.25">
      <c r="B5910">
        <v>2.2089104652404701</v>
      </c>
      <c r="D5910">
        <v>0.99667114019393899</v>
      </c>
    </row>
    <row r="5911" spans="2:4" x14ac:dyDescent="0.25">
      <c r="B5911">
        <v>2.1367914676666202</v>
      </c>
      <c r="D5911">
        <v>0.99667114019393899</v>
      </c>
    </row>
    <row r="5912" spans="2:4" x14ac:dyDescent="0.25">
      <c r="B5912">
        <v>2.1869318485260001</v>
      </c>
      <c r="D5912">
        <v>0.98685491085052401</v>
      </c>
    </row>
    <row r="5913" spans="2:4" x14ac:dyDescent="0.25">
      <c r="B5913">
        <v>2.3353290557861301</v>
      </c>
      <c r="D5913">
        <v>0.98685491085052401</v>
      </c>
    </row>
    <row r="5914" spans="2:4" x14ac:dyDescent="0.25">
      <c r="B5914">
        <v>1.83819580078125</v>
      </c>
      <c r="D5914">
        <v>0.98685491085052401</v>
      </c>
    </row>
    <row r="5915" spans="2:4" x14ac:dyDescent="0.25">
      <c r="B5915">
        <v>2.0565798282623202</v>
      </c>
      <c r="D5915">
        <v>0.98685491085052401</v>
      </c>
    </row>
    <row r="5916" spans="2:4" x14ac:dyDescent="0.25">
      <c r="B5916">
        <v>1.98617911338806</v>
      </c>
      <c r="D5916">
        <v>0.98685491085052401</v>
      </c>
    </row>
    <row r="5917" spans="2:4" x14ac:dyDescent="0.25">
      <c r="B5917">
        <v>2.08552074432373</v>
      </c>
      <c r="D5917">
        <v>0.99217516183853105</v>
      </c>
    </row>
    <row r="5918" spans="2:4" x14ac:dyDescent="0.25">
      <c r="B5918">
        <v>2.2122025489807098</v>
      </c>
      <c r="D5918">
        <v>0.99217516183853105</v>
      </c>
    </row>
    <row r="5919" spans="2:4" x14ac:dyDescent="0.25">
      <c r="B5919">
        <v>2.2930119037628098</v>
      </c>
      <c r="D5919">
        <v>0.99217516183853105</v>
      </c>
    </row>
    <row r="5920" spans="2:4" x14ac:dyDescent="0.25">
      <c r="B5920">
        <v>2.4939546585082999</v>
      </c>
      <c r="D5920">
        <v>0.99217516183853105</v>
      </c>
    </row>
    <row r="5921" spans="2:4" x14ac:dyDescent="0.25">
      <c r="B5921">
        <v>2.2805356979370099</v>
      </c>
      <c r="D5921">
        <v>0.99217516183853105</v>
      </c>
    </row>
    <row r="5922" spans="2:4" x14ac:dyDescent="0.25">
      <c r="B5922">
        <v>2.3531637191772399</v>
      </c>
      <c r="D5922">
        <v>0.98903244733810403</v>
      </c>
    </row>
    <row r="5923" spans="2:4" x14ac:dyDescent="0.25">
      <c r="B5923">
        <v>2.15000200271606</v>
      </c>
      <c r="D5923">
        <v>0.98903244733810403</v>
      </c>
    </row>
    <row r="5924" spans="2:4" x14ac:dyDescent="0.25">
      <c r="B5924">
        <v>2.1022741794586102</v>
      </c>
      <c r="D5924">
        <v>0.98903244733810403</v>
      </c>
    </row>
    <row r="5925" spans="2:4" x14ac:dyDescent="0.25">
      <c r="B5925">
        <v>2.0131568908691402</v>
      </c>
      <c r="D5925">
        <v>0.98903244733810403</v>
      </c>
    </row>
    <row r="5926" spans="2:4" x14ac:dyDescent="0.25">
      <c r="B5926">
        <v>2.3123860359191801</v>
      </c>
      <c r="D5926">
        <v>0.98903244733810403</v>
      </c>
    </row>
    <row r="5927" spans="2:4" x14ac:dyDescent="0.25">
      <c r="B5927">
        <v>1.9273604154586701</v>
      </c>
      <c r="D5927">
        <v>0.99304997920989901</v>
      </c>
    </row>
    <row r="5928" spans="2:4" x14ac:dyDescent="0.25">
      <c r="B5928">
        <v>2.1146004199981601</v>
      </c>
      <c r="D5928">
        <v>0.99304997920989901</v>
      </c>
    </row>
    <row r="5929" spans="2:4" x14ac:dyDescent="0.25">
      <c r="B5929">
        <v>2.2863340377807599</v>
      </c>
      <c r="D5929">
        <v>0.99304997920989901</v>
      </c>
    </row>
    <row r="5930" spans="2:4" x14ac:dyDescent="0.25">
      <c r="B5930">
        <v>1.7833399772644001</v>
      </c>
      <c r="D5930">
        <v>0.99304997920989901</v>
      </c>
    </row>
    <row r="5931" spans="2:4" x14ac:dyDescent="0.25">
      <c r="B5931">
        <v>1.8940130472183201</v>
      </c>
      <c r="D5931">
        <v>0.99304997920989901</v>
      </c>
    </row>
    <row r="5932" spans="2:4" x14ac:dyDescent="0.25">
      <c r="B5932">
        <v>2.15606212615966</v>
      </c>
      <c r="D5932">
        <v>0.99668562412261896</v>
      </c>
    </row>
    <row r="5933" spans="2:4" x14ac:dyDescent="0.25">
      <c r="B5933">
        <v>1.86173272132873</v>
      </c>
      <c r="D5933">
        <v>0.99668562412261896</v>
      </c>
    </row>
    <row r="5934" spans="2:4" x14ac:dyDescent="0.25">
      <c r="B5934">
        <v>2.23784232139587</v>
      </c>
      <c r="D5934">
        <v>0.99668562412261896</v>
      </c>
    </row>
    <row r="5935" spans="2:4" x14ac:dyDescent="0.25">
      <c r="B5935">
        <v>2.2547743320464999</v>
      </c>
      <c r="D5935">
        <v>0.99668562412261896</v>
      </c>
    </row>
    <row r="5936" spans="2:4" x14ac:dyDescent="0.25">
      <c r="B5936">
        <v>1.9357162714004501</v>
      </c>
      <c r="D5936">
        <v>0.99668562412261896</v>
      </c>
    </row>
    <row r="5937" spans="2:4" x14ac:dyDescent="0.25">
      <c r="B5937">
        <v>1.8608760833740201</v>
      </c>
      <c r="D5937">
        <v>0.98912358283996504</v>
      </c>
    </row>
    <row r="5938" spans="2:4" x14ac:dyDescent="0.25">
      <c r="B5938">
        <v>1.8781259059905999</v>
      </c>
      <c r="D5938">
        <v>0.98912358283996504</v>
      </c>
    </row>
    <row r="5939" spans="2:4" x14ac:dyDescent="0.25">
      <c r="B5939">
        <v>2.0985636711120601</v>
      </c>
      <c r="D5939">
        <v>0.98912358283996504</v>
      </c>
    </row>
    <row r="5940" spans="2:4" x14ac:dyDescent="0.25">
      <c r="B5940">
        <v>2.1753237247467001</v>
      </c>
      <c r="D5940">
        <v>0.98912358283996504</v>
      </c>
    </row>
    <row r="5941" spans="2:4" x14ac:dyDescent="0.25">
      <c r="B5941">
        <v>2.3564820289611799</v>
      </c>
      <c r="D5941">
        <v>0.98912358283996504</v>
      </c>
    </row>
    <row r="5942" spans="2:4" x14ac:dyDescent="0.25">
      <c r="B5942">
        <v>2.1824932098388601</v>
      </c>
      <c r="D5942">
        <v>0.98818898200988703</v>
      </c>
    </row>
    <row r="5943" spans="2:4" x14ac:dyDescent="0.25">
      <c r="B5943">
        <v>2.0740094184875399</v>
      </c>
      <c r="D5943">
        <v>0.98818898200988703</v>
      </c>
    </row>
    <row r="5944" spans="2:4" x14ac:dyDescent="0.25">
      <c r="B5944">
        <v>2.1399750709533598</v>
      </c>
      <c r="D5944">
        <v>0.98818898200988703</v>
      </c>
    </row>
    <row r="5945" spans="2:4" x14ac:dyDescent="0.25">
      <c r="B5945">
        <v>1.9734733104705799</v>
      </c>
      <c r="D5945">
        <v>0.98818898200988703</v>
      </c>
    </row>
    <row r="5946" spans="2:4" x14ac:dyDescent="0.25">
      <c r="B5946">
        <v>2.1628150939941402</v>
      </c>
      <c r="D5946">
        <v>0.98818898200988703</v>
      </c>
    </row>
    <row r="5947" spans="2:4" x14ac:dyDescent="0.25">
      <c r="B5947">
        <v>2.34103798866271</v>
      </c>
      <c r="D5947">
        <v>0.99473065137863104</v>
      </c>
    </row>
    <row r="5948" spans="2:4" x14ac:dyDescent="0.25">
      <c r="B5948">
        <v>2.3989343643188401</v>
      </c>
      <c r="D5948">
        <v>0.99473065137863104</v>
      </c>
    </row>
    <row r="5949" spans="2:4" x14ac:dyDescent="0.25">
      <c r="B5949">
        <v>1.97558009624481</v>
      </c>
      <c r="D5949">
        <v>0.99473065137863104</v>
      </c>
    </row>
    <row r="5950" spans="2:4" x14ac:dyDescent="0.25">
      <c r="B5950">
        <v>1.9220672845840401</v>
      </c>
      <c r="D5950">
        <v>0.99473065137863104</v>
      </c>
    </row>
    <row r="5951" spans="2:4" x14ac:dyDescent="0.25">
      <c r="B5951">
        <v>2.2698869705200102</v>
      </c>
      <c r="D5951">
        <v>0.99473065137863104</v>
      </c>
    </row>
    <row r="5952" spans="2:4" x14ac:dyDescent="0.25">
      <c r="B5952">
        <v>2.1792140007018999</v>
      </c>
      <c r="D5952">
        <v>0.998005390167236</v>
      </c>
    </row>
    <row r="5953" spans="2:4" x14ac:dyDescent="0.25">
      <c r="B5953">
        <v>2.7573728561401301</v>
      </c>
      <c r="D5953">
        <v>0.998005390167236</v>
      </c>
    </row>
    <row r="5954" spans="2:4" x14ac:dyDescent="0.25">
      <c r="B5954">
        <v>2.09297275543212</v>
      </c>
      <c r="D5954">
        <v>0.998005390167236</v>
      </c>
    </row>
    <row r="5955" spans="2:4" x14ac:dyDescent="0.25">
      <c r="B5955">
        <v>2.60589575767517</v>
      </c>
      <c r="D5955">
        <v>0.998005390167236</v>
      </c>
    </row>
    <row r="5956" spans="2:4" x14ac:dyDescent="0.25">
      <c r="B5956">
        <v>2.2172827720642001</v>
      </c>
      <c r="D5956">
        <v>0.998005390167236</v>
      </c>
    </row>
    <row r="5957" spans="2:4" x14ac:dyDescent="0.25">
      <c r="B5957">
        <v>2.0386092662811199</v>
      </c>
      <c r="D5957">
        <v>0.99115192890167203</v>
      </c>
    </row>
    <row r="5958" spans="2:4" x14ac:dyDescent="0.25">
      <c r="B5958">
        <v>2.14933061599731</v>
      </c>
      <c r="D5958">
        <v>0.99115192890167203</v>
      </c>
    </row>
    <row r="5959" spans="2:4" x14ac:dyDescent="0.25">
      <c r="B5959">
        <v>2.1648750305175701</v>
      </c>
      <c r="D5959">
        <v>0.99115192890167203</v>
      </c>
    </row>
    <row r="5960" spans="2:4" x14ac:dyDescent="0.25">
      <c r="B5960">
        <v>2.1363644599914502</v>
      </c>
      <c r="D5960">
        <v>0.99115192890167203</v>
      </c>
    </row>
    <row r="5961" spans="2:4" x14ac:dyDescent="0.25">
      <c r="B5961">
        <v>2.2571215629577601</v>
      </c>
      <c r="D5961">
        <v>0.99115192890167203</v>
      </c>
    </row>
    <row r="5962" spans="2:4" x14ac:dyDescent="0.25">
      <c r="B5962">
        <v>2.13602089881896</v>
      </c>
      <c r="D5962">
        <v>0.99577623605728105</v>
      </c>
    </row>
    <row r="5963" spans="2:4" x14ac:dyDescent="0.25">
      <c r="B5963">
        <v>2.2366943359375</v>
      </c>
      <c r="D5963">
        <v>0.99577623605728105</v>
      </c>
    </row>
    <row r="5964" spans="2:4" x14ac:dyDescent="0.25">
      <c r="B5964">
        <v>1.8920650482177701</v>
      </c>
      <c r="D5964">
        <v>0.99577623605728105</v>
      </c>
    </row>
    <row r="5965" spans="2:4" x14ac:dyDescent="0.25">
      <c r="B5965">
        <v>2.4984221458435001</v>
      </c>
      <c r="D5965">
        <v>0.99577623605728105</v>
      </c>
    </row>
    <row r="5966" spans="2:4" x14ac:dyDescent="0.25">
      <c r="B5966">
        <v>2.2793929576873699</v>
      </c>
      <c r="D5966">
        <v>0.99577623605728105</v>
      </c>
    </row>
    <row r="5967" spans="2:4" x14ac:dyDescent="0.25">
      <c r="B5967">
        <v>1.99283790588378</v>
      </c>
      <c r="D5967">
        <v>0.99408882856368996</v>
      </c>
    </row>
    <row r="5968" spans="2:4" x14ac:dyDescent="0.25">
      <c r="B5968">
        <v>2.1813321113586399</v>
      </c>
      <c r="D5968">
        <v>0.99408882856368996</v>
      </c>
    </row>
    <row r="5969" spans="2:4" x14ac:dyDescent="0.25">
      <c r="B5969">
        <v>2.0369470119476301</v>
      </c>
      <c r="D5969">
        <v>0.99408882856368996</v>
      </c>
    </row>
    <row r="5970" spans="2:4" x14ac:dyDescent="0.25">
      <c r="B5970">
        <v>2.2555470466613698</v>
      </c>
      <c r="D5970">
        <v>0.99408882856368996</v>
      </c>
    </row>
    <row r="5971" spans="2:4" x14ac:dyDescent="0.25">
      <c r="B5971">
        <v>2.15788221359252</v>
      </c>
      <c r="D5971">
        <v>0.99408882856368996</v>
      </c>
    </row>
    <row r="5972" spans="2:4" x14ac:dyDescent="0.25">
      <c r="B5972">
        <v>2.52313137054443</v>
      </c>
      <c r="D5972">
        <v>0.99587696790695102</v>
      </c>
    </row>
    <row r="5973" spans="2:4" x14ac:dyDescent="0.25">
      <c r="B5973">
        <v>2.3878095149993799</v>
      </c>
      <c r="D5973">
        <v>0.99587696790695102</v>
      </c>
    </row>
    <row r="5974" spans="2:4" x14ac:dyDescent="0.25">
      <c r="B5974">
        <v>2.07470226287841</v>
      </c>
      <c r="D5974">
        <v>0.99587696790695102</v>
      </c>
    </row>
    <row r="5975" spans="2:4" x14ac:dyDescent="0.25">
      <c r="B5975">
        <v>1.9037055969238199</v>
      </c>
      <c r="D5975">
        <v>0.99587696790695102</v>
      </c>
    </row>
    <row r="5976" spans="2:4" x14ac:dyDescent="0.25">
      <c r="B5976">
        <v>1.74220395088195</v>
      </c>
      <c r="D5976">
        <v>0.99587696790695102</v>
      </c>
    </row>
    <row r="5977" spans="2:4" x14ac:dyDescent="0.25">
      <c r="B5977">
        <v>1.9697687625885001</v>
      </c>
      <c r="D5977">
        <v>0.98542255163192705</v>
      </c>
    </row>
    <row r="5978" spans="2:4" x14ac:dyDescent="0.25">
      <c r="B5978">
        <v>1.79094338417053</v>
      </c>
      <c r="D5978">
        <v>0.98542255163192705</v>
      </c>
    </row>
    <row r="5979" spans="2:4" x14ac:dyDescent="0.25">
      <c r="B5979">
        <v>2.2448053359985298</v>
      </c>
      <c r="D5979">
        <v>0.98542255163192705</v>
      </c>
    </row>
    <row r="5980" spans="2:4" x14ac:dyDescent="0.25">
      <c r="B5980">
        <v>2.2020421028137198</v>
      </c>
      <c r="D5980">
        <v>0.98542255163192705</v>
      </c>
    </row>
    <row r="5981" spans="2:4" x14ac:dyDescent="0.25">
      <c r="B5981">
        <v>2.06547904014587</v>
      </c>
      <c r="D5981">
        <v>0.98542255163192705</v>
      </c>
    </row>
    <row r="5982" spans="2:4" x14ac:dyDescent="0.25">
      <c r="B5982">
        <v>1.96791338920593</v>
      </c>
      <c r="D5982">
        <v>0.992689728736877</v>
      </c>
    </row>
    <row r="5983" spans="2:4" x14ac:dyDescent="0.25">
      <c r="B5983">
        <v>2.2936806678771902</v>
      </c>
      <c r="D5983">
        <v>0.992689728736877</v>
      </c>
    </row>
    <row r="5984" spans="2:4" x14ac:dyDescent="0.25">
      <c r="B5984">
        <v>1.9722276926040601</v>
      </c>
      <c r="D5984">
        <v>0.992689728736877</v>
      </c>
    </row>
    <row r="5985" spans="2:4" x14ac:dyDescent="0.25">
      <c r="B5985">
        <v>1.65269470214843</v>
      </c>
      <c r="D5985">
        <v>0.992689728736877</v>
      </c>
    </row>
    <row r="5986" spans="2:4" x14ac:dyDescent="0.25">
      <c r="B5986">
        <v>2.02724909782409</v>
      </c>
      <c r="D5986">
        <v>0.992689728736877</v>
      </c>
    </row>
    <row r="5987" spans="2:4" x14ac:dyDescent="0.25">
      <c r="B5987">
        <v>1.80640816688537</v>
      </c>
      <c r="D5987">
        <v>0.994681715965271</v>
      </c>
    </row>
    <row r="5988" spans="2:4" x14ac:dyDescent="0.25">
      <c r="B5988">
        <v>2.1388165950775102</v>
      </c>
      <c r="D5988">
        <v>0.994681715965271</v>
      </c>
    </row>
    <row r="5989" spans="2:4" x14ac:dyDescent="0.25">
      <c r="B5989">
        <v>2.0662748813629102</v>
      </c>
      <c r="D5989">
        <v>0.994681715965271</v>
      </c>
    </row>
    <row r="5990" spans="2:4" x14ac:dyDescent="0.25">
      <c r="B5990">
        <v>2.3028578758239702</v>
      </c>
      <c r="D5990">
        <v>0.994681715965271</v>
      </c>
    </row>
    <row r="5991" spans="2:4" x14ac:dyDescent="0.25">
      <c r="B5991">
        <v>2.30742335319519</v>
      </c>
      <c r="D5991">
        <v>0.994681715965271</v>
      </c>
    </row>
    <row r="5992" spans="2:4" x14ac:dyDescent="0.25">
      <c r="B5992">
        <v>2.29667663574218</v>
      </c>
      <c r="D5992">
        <v>0.98780763149261397</v>
      </c>
    </row>
    <row r="5993" spans="2:4" x14ac:dyDescent="0.25">
      <c r="B5993">
        <v>2.1788353919982901</v>
      </c>
      <c r="D5993">
        <v>0.98780763149261397</v>
      </c>
    </row>
    <row r="5994" spans="2:4" x14ac:dyDescent="0.25">
      <c r="B5994">
        <v>2.16225862503051</v>
      </c>
      <c r="D5994">
        <v>0.98780763149261397</v>
      </c>
    </row>
    <row r="5995" spans="2:4" x14ac:dyDescent="0.25">
      <c r="B5995">
        <v>2.2461128234863201</v>
      </c>
      <c r="D5995">
        <v>0.98780763149261397</v>
      </c>
    </row>
    <row r="5996" spans="2:4" x14ac:dyDescent="0.25">
      <c r="B5996">
        <v>2.20282626152038</v>
      </c>
      <c r="D5996">
        <v>0.98780763149261397</v>
      </c>
    </row>
    <row r="5997" spans="2:4" x14ac:dyDescent="0.25">
      <c r="B5997">
        <v>2.0183613300323402</v>
      </c>
      <c r="D5997">
        <v>0.99071419239044101</v>
      </c>
    </row>
    <row r="5998" spans="2:4" x14ac:dyDescent="0.25">
      <c r="B5998">
        <v>1.83044481277465</v>
      </c>
      <c r="D5998">
        <v>0.99071419239044101</v>
      </c>
    </row>
    <row r="5999" spans="2:4" x14ac:dyDescent="0.25">
      <c r="B5999">
        <v>1.86011791229248</v>
      </c>
      <c r="D5999">
        <v>0.99071419239044101</v>
      </c>
    </row>
    <row r="6000" spans="2:4" x14ac:dyDescent="0.25">
      <c r="B6000">
        <v>2.2867679595947199</v>
      </c>
      <c r="D6000">
        <v>0.99071419239044101</v>
      </c>
    </row>
    <row r="6001" spans="2:4" x14ac:dyDescent="0.25">
      <c r="B6001">
        <v>2.1036002635955802</v>
      </c>
      <c r="D6001">
        <v>0.99071419239044101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</dc:creator>
  <cp:lastModifiedBy>UTE</cp:lastModifiedBy>
  <dcterms:created xsi:type="dcterms:W3CDTF">2021-12-08T15:24:09Z</dcterms:created>
  <dcterms:modified xsi:type="dcterms:W3CDTF">2021-12-31T12:37:17Z</dcterms:modified>
</cp:coreProperties>
</file>