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21CCEE9F-57C2-4968-B180-B66AB3398068}" xr6:coauthVersionLast="41" xr6:coauthVersionMax="41" xr10:uidLastSave="{00000000-0000-0000-0000-000000000000}"/>
  <bookViews>
    <workbookView xWindow="768" yWindow="768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<sst xmlns="http://schemas.openxmlformats.org/spreadsheetml/2006/main" count="629" uniqueCount="95">
  <si>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</si>
  <si>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</si>
  <si>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</si>
  <si>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</si>
  <si>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</si>
  <si>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</si>
  <si>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</si>
  <si>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</si>
  <si>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</si>
  <si>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</si>
  <si>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</si>
  <si>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</si>
  <si>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</si>
  <si>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</si>
  <si>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</si>
  <si>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</si>
  <si>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</si>
  <si>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</si>
  <si>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</si>
  <si>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</si>
  <si>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</si>
  <si>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</si>
  <si>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</si>
  <si>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</si>
  <si>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</si>
  <si>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</si>
  <si>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</si>
  <si>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</si>
  <si>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</si>
  <si>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</si>
  <si>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</si>
  <si>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</si>
  <si>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</si>
  <si>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</si>
  <si>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</si>
  <si>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</si>
  <si>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</si>
  <si>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</si>
  <si>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</si>
  <si>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</si>
  <si>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</si>
  <si>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</si>
  <si>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</si>
  <si>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</si>
  <si>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</si>
  <si>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</si>
  <si>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</si>
  <si>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</si>
  <si>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</si>
  <si>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</si>
  <si>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</si>
  <si>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</si>
  <si>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</si>
  <si>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</si>
  <si>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</si>
  <si>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</si>
  <si>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</si>
  <si>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</si>
  <si>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</si>
  <si>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</si>
  <si>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</si>
  <si>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</si>
  <si>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</si>
  <si>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</si>
  <si>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</si>
  <si>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</si>
  <si>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</si>
  <si>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</si>
  <si>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</si>
  <si>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</si>
  <si>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</si>
  <si>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</si>
  <si>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</si>
  <si>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</si>
  <si>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</si>
  <si>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</si>
  <si>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</si>
  <si>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</si>
  <si>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</si>
  <si>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</si>
  <si>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</si>
  <si>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</si>
  <si>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</si>
  <si>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</si>
  <si>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SKT</t>
  </si>
  <si>
    <t>JAG</t>
  </si>
  <si>
    <t>DWG</t>
  </si>
  <si>
    <t>GEN</t>
  </si>
  <si>
    <t>HLE</t>
  </si>
  <si>
    <t>KT</t>
  </si>
  <si>
    <t>GRF</t>
  </si>
  <si>
    <t>KZ</t>
  </si>
  <si>
    <t>SB</t>
  </si>
  <si>
    <t>AFS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</si>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</sst>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0" fillId="0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"/>
  <sheetViews>
    <sheetView tabSelected="1" topLeftCell="A205" workbookViewId="0">
      <selection activeCell="C212" sqref="C212"/>
    </sheetView>
  </sheetViews>
  <sheetFormatPr defaultRowHeight="14.4" x14ac:dyDescent="0.3"/>
  <sheetData>
    <row r="1" spans="1:3" ht="15" thickBot="1" x14ac:dyDescent="0.35">
      <c r="A1" s="90" t="s">
        <v>82</v>
      </c>
      <c r="B1" s="91" t="s">
        <v>83</v>
      </c>
      <c r="C1" s="92" t="s">
        <v>94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89</v>
      </c>
      <c r="B8" s="72" t="s">
        <v>88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90</v>
      </c>
      <c r="B10" s="72" t="s">
        <v>91</v>
      </c>
      <c r="C10" s="81">
        <v>1</v>
      </c>
    </row>
    <row r="11" spans="1:3" x14ac:dyDescent="0.3">
      <c r="A11" s="80" t="s">
        <v>92</v>
      </c>
      <c r="B11" s="72" t="s">
        <v>87</v>
      </c>
      <c r="C11" s="81">
        <v>1</v>
      </c>
    </row>
    <row r="12" spans="1:3" x14ac:dyDescent="0.3">
      <c r="A12" s="80" t="s">
        <v>92</v>
      </c>
      <c r="B12" s="72" t="s">
        <v>87</v>
      </c>
      <c r="C12" s="81">
        <v>1</v>
      </c>
    </row>
    <row r="13" spans="1:3" x14ac:dyDescent="0.3">
      <c r="A13" s="80" t="s">
        <v>84</v>
      </c>
      <c r="B13" s="72" t="s">
        <v>93</v>
      </c>
      <c r="C13" s="81">
        <v>1</v>
      </c>
    </row>
    <row r="14" spans="1:3" x14ac:dyDescent="0.3">
      <c r="A14" s="80" t="s">
        <v>84</v>
      </c>
      <c r="B14" s="72" t="s">
        <v>93</v>
      </c>
      <c r="C14" s="81">
        <v>1</v>
      </c>
    </row>
    <row r="15" spans="1:3" x14ac:dyDescent="0.3">
      <c r="A15" s="80" t="s">
        <v>86</v>
      </c>
      <c r="B15" s="72" t="s">
        <v>89</v>
      </c>
      <c r="C15" s="81">
        <v>1</v>
      </c>
    </row>
    <row r="16" spans="1:3" x14ac:dyDescent="0.3">
      <c r="A16" s="80" t="s">
        <v>86</v>
      </c>
      <c r="B16" s="72" t="s">
        <v>89</v>
      </c>
      <c r="C16" s="81">
        <v>1</v>
      </c>
    </row>
    <row r="17" spans="1:3" x14ac:dyDescent="0.3">
      <c r="A17" s="80" t="s">
        <v>90</v>
      </c>
      <c r="B17" s="72" t="s">
        <v>85</v>
      </c>
      <c r="C17" s="81">
        <v>1</v>
      </c>
    </row>
    <row r="18" spans="1:3" x14ac:dyDescent="0.3">
      <c r="A18" s="80" t="s">
        <v>90</v>
      </c>
      <c r="B18" s="72" t="s">
        <v>85</v>
      </c>
      <c r="C18" s="81">
        <v>1</v>
      </c>
    </row>
    <row r="19" spans="1:3" x14ac:dyDescent="0.3">
      <c r="A19" s="80" t="s">
        <v>92</v>
      </c>
      <c r="B19" s="72" t="s">
        <v>91</v>
      </c>
      <c r="C19" s="81">
        <v>1</v>
      </c>
    </row>
    <row r="20" spans="1:3" x14ac:dyDescent="0.3">
      <c r="A20" s="80" t="s">
        <v>92</v>
      </c>
      <c r="B20" s="72" t="s">
        <v>91</v>
      </c>
      <c r="C20" s="81">
        <v>1</v>
      </c>
    </row>
    <row r="21" spans="1:3" x14ac:dyDescent="0.3">
      <c r="A21" s="80" t="s">
        <v>88</v>
      </c>
      <c r="B21" s="72" t="s">
        <v>93</v>
      </c>
      <c r="C21" s="81">
        <v>1</v>
      </c>
    </row>
    <row r="22" spans="1:3" ht="15" thickBot="1" x14ac:dyDescent="0.35">
      <c r="A22" s="82" t="s">
        <v>88</v>
      </c>
      <c r="B22" s="73" t="s">
        <v>93</v>
      </c>
      <c r="C22" s="83">
        <v>1</v>
      </c>
    </row>
    <row r="23" spans="1:3" x14ac:dyDescent="0.3">
      <c r="A23" s="77" t="s">
        <v>91</v>
      </c>
      <c r="B23" s="78" t="s">
        <v>89</v>
      </c>
      <c r="C23" s="79">
        <v>2</v>
      </c>
    </row>
    <row r="24" spans="1:3" x14ac:dyDescent="0.3">
      <c r="A24" s="80" t="s">
        <v>91</v>
      </c>
      <c r="B24" s="72" t="s">
        <v>89</v>
      </c>
      <c r="C24" s="81">
        <v>2</v>
      </c>
    </row>
    <row r="25" spans="1:3" x14ac:dyDescent="0.3">
      <c r="A25" s="80" t="s">
        <v>90</v>
      </c>
      <c r="B25" s="72" t="s">
        <v>88</v>
      </c>
      <c r="C25" s="81">
        <v>2</v>
      </c>
    </row>
    <row r="26" spans="1:3" x14ac:dyDescent="0.3">
      <c r="A26" s="80" t="s">
        <v>90</v>
      </c>
      <c r="B26" s="72" t="s">
        <v>88</v>
      </c>
      <c r="C26" s="81">
        <v>2</v>
      </c>
    </row>
    <row r="27" spans="1:3" x14ac:dyDescent="0.3">
      <c r="A27" s="80" t="s">
        <v>92</v>
      </c>
      <c r="B27" s="72" t="s">
        <v>84</v>
      </c>
      <c r="C27" s="81">
        <v>2</v>
      </c>
    </row>
    <row r="28" spans="1:3" x14ac:dyDescent="0.3">
      <c r="A28" s="80" t="s">
        <v>92</v>
      </c>
      <c r="B28" s="72" t="s">
        <v>84</v>
      </c>
      <c r="C28" s="81">
        <v>2</v>
      </c>
    </row>
    <row r="29" spans="1:3" x14ac:dyDescent="0.3">
      <c r="A29" s="80" t="s">
        <v>84</v>
      </c>
      <c r="B29" s="72" t="s">
        <v>92</v>
      </c>
      <c r="C29" s="81">
        <v>2</v>
      </c>
    </row>
    <row r="30" spans="1:3" x14ac:dyDescent="0.3">
      <c r="A30" s="80" t="s">
        <v>93</v>
      </c>
      <c r="B30" s="72" t="s">
        <v>87</v>
      </c>
      <c r="C30" s="81">
        <v>2</v>
      </c>
    </row>
    <row r="31" spans="1:3" x14ac:dyDescent="0.3">
      <c r="A31" s="80" t="s">
        <v>93</v>
      </c>
      <c r="B31" s="72" t="s">
        <v>87</v>
      </c>
      <c r="C31" s="81">
        <v>2</v>
      </c>
    </row>
    <row r="32" spans="1:3" x14ac:dyDescent="0.3">
      <c r="A32" s="80" t="s">
        <v>87</v>
      </c>
      <c r="B32" s="72" t="s">
        <v>93</v>
      </c>
      <c r="C32" s="81">
        <v>2</v>
      </c>
    </row>
    <row r="33" spans="1:3" x14ac:dyDescent="0.3">
      <c r="A33" s="80" t="s">
        <v>89</v>
      </c>
      <c r="B33" s="72" t="s">
        <v>85</v>
      </c>
      <c r="C33" s="81">
        <v>2</v>
      </c>
    </row>
    <row r="34" spans="1:3" x14ac:dyDescent="0.3">
      <c r="A34" s="80" t="s">
        <v>89</v>
      </c>
      <c r="B34" s="72" t="s">
        <v>85</v>
      </c>
      <c r="C34" s="81">
        <v>2</v>
      </c>
    </row>
    <row r="35" spans="1:3" x14ac:dyDescent="0.3">
      <c r="A35" s="80" t="s">
        <v>90</v>
      </c>
      <c r="B35" s="72" t="s">
        <v>86</v>
      </c>
      <c r="C35" s="81">
        <v>2</v>
      </c>
    </row>
    <row r="36" spans="1:3" x14ac:dyDescent="0.3">
      <c r="A36" s="80" t="s">
        <v>90</v>
      </c>
      <c r="B36" s="72" t="s">
        <v>86</v>
      </c>
      <c r="C36" s="81">
        <v>2</v>
      </c>
    </row>
    <row r="37" spans="1:3" x14ac:dyDescent="0.3">
      <c r="A37" s="80" t="s">
        <v>91</v>
      </c>
      <c r="B37" s="72" t="s">
        <v>93</v>
      </c>
      <c r="C37" s="81">
        <v>2</v>
      </c>
    </row>
    <row r="38" spans="1:3" x14ac:dyDescent="0.3">
      <c r="A38" s="80" t="s">
        <v>91</v>
      </c>
      <c r="B38" s="72" t="s">
        <v>93</v>
      </c>
      <c r="C38" s="81">
        <v>2</v>
      </c>
    </row>
    <row r="39" spans="1:3" x14ac:dyDescent="0.3">
      <c r="A39" s="80" t="s">
        <v>92</v>
      </c>
      <c r="B39" s="72" t="s">
        <v>88</v>
      </c>
      <c r="C39" s="81">
        <v>2</v>
      </c>
    </row>
    <row r="40" spans="1:3" x14ac:dyDescent="0.3">
      <c r="A40" s="80" t="s">
        <v>92</v>
      </c>
      <c r="B40" s="72" t="s">
        <v>88</v>
      </c>
      <c r="C40" s="81">
        <v>2</v>
      </c>
    </row>
    <row r="41" spans="1:3" x14ac:dyDescent="0.3">
      <c r="A41" s="80" t="s">
        <v>84</v>
      </c>
      <c r="B41" s="72" t="s">
        <v>86</v>
      </c>
      <c r="C41" s="81">
        <v>2</v>
      </c>
    </row>
    <row r="42" spans="1:3" x14ac:dyDescent="0.3">
      <c r="A42" s="80" t="s">
        <v>84</v>
      </c>
      <c r="B42" s="72" t="s">
        <v>86</v>
      </c>
      <c r="C42" s="81">
        <v>2</v>
      </c>
    </row>
    <row r="43" spans="1:3" x14ac:dyDescent="0.3">
      <c r="A43" s="80" t="s">
        <v>86</v>
      </c>
      <c r="B43" s="72" t="s">
        <v>84</v>
      </c>
      <c r="C43" s="81">
        <v>2</v>
      </c>
    </row>
    <row r="44" spans="1:3" x14ac:dyDescent="0.3">
      <c r="A44" s="80" t="s">
        <v>87</v>
      </c>
      <c r="B44" s="72" t="s">
        <v>85</v>
      </c>
      <c r="C44" s="81">
        <v>2</v>
      </c>
    </row>
    <row r="45" spans="1:3" x14ac:dyDescent="0.3">
      <c r="A45" s="80" t="s">
        <v>87</v>
      </c>
      <c r="B45" s="72" t="s">
        <v>85</v>
      </c>
      <c r="C45" s="81">
        <v>2</v>
      </c>
    </row>
    <row r="46" spans="1:3" ht="15" thickBot="1" x14ac:dyDescent="0.35">
      <c r="A46" s="82" t="s">
        <v>85</v>
      </c>
      <c r="B46" s="73" t="s">
        <v>87</v>
      </c>
      <c r="C46" s="83">
        <v>2</v>
      </c>
    </row>
    <row r="47" spans="1:3" x14ac:dyDescent="0.3">
      <c r="A47" s="77" t="s">
        <v>92</v>
      </c>
      <c r="B47" s="78" t="s">
        <v>86</v>
      </c>
      <c r="C47" s="79">
        <v>3</v>
      </c>
    </row>
    <row r="48" spans="1:3" x14ac:dyDescent="0.3">
      <c r="A48" s="80" t="s">
        <v>92</v>
      </c>
      <c r="B48" s="72" t="s">
        <v>86</v>
      </c>
      <c r="C48" s="81">
        <v>3</v>
      </c>
    </row>
    <row r="49" spans="1:3" x14ac:dyDescent="0.3">
      <c r="A49" s="80" t="s">
        <v>86</v>
      </c>
      <c r="B49" s="72" t="s">
        <v>92</v>
      </c>
      <c r="C49" s="81">
        <v>3</v>
      </c>
    </row>
    <row r="50" spans="1:3" x14ac:dyDescent="0.3">
      <c r="A50" s="80" t="s">
        <v>93</v>
      </c>
      <c r="B50" s="72" t="s">
        <v>85</v>
      </c>
      <c r="C50" s="81">
        <v>3</v>
      </c>
    </row>
    <row r="51" spans="1:3" x14ac:dyDescent="0.3">
      <c r="A51" s="80" t="s">
        <v>93</v>
      </c>
      <c r="B51" s="72" t="s">
        <v>85</v>
      </c>
      <c r="C51" s="81">
        <v>3</v>
      </c>
    </row>
    <row r="52" spans="1:3" x14ac:dyDescent="0.3">
      <c r="A52" s="80" t="s">
        <v>90</v>
      </c>
      <c r="B52" s="72" t="s">
        <v>84</v>
      </c>
      <c r="C52" s="81">
        <v>3</v>
      </c>
    </row>
    <row r="53" spans="1:3" x14ac:dyDescent="0.3">
      <c r="A53" s="80" t="s">
        <v>90</v>
      </c>
      <c r="B53" s="72" t="s">
        <v>84</v>
      </c>
      <c r="C53" s="81">
        <v>3</v>
      </c>
    </row>
    <row r="54" spans="1:3" x14ac:dyDescent="0.3">
      <c r="A54" s="80" t="s">
        <v>87</v>
      </c>
      <c r="B54" s="72" t="s">
        <v>89</v>
      </c>
      <c r="C54" s="81">
        <v>3</v>
      </c>
    </row>
    <row r="55" spans="1:3" x14ac:dyDescent="0.3">
      <c r="A55" s="80" t="s">
        <v>87</v>
      </c>
      <c r="B55" s="72" t="s">
        <v>89</v>
      </c>
      <c r="C55" s="81">
        <v>3</v>
      </c>
    </row>
    <row r="56" spans="1:3" x14ac:dyDescent="0.3">
      <c r="A56" s="80" t="s">
        <v>89</v>
      </c>
      <c r="B56" s="72" t="s">
        <v>87</v>
      </c>
      <c r="C56" s="81">
        <v>3</v>
      </c>
    </row>
    <row r="57" spans="1:3" x14ac:dyDescent="0.3">
      <c r="A57" s="80" t="s">
        <v>91</v>
      </c>
      <c r="B57" s="72" t="s">
        <v>86</v>
      </c>
      <c r="C57" s="81">
        <v>3</v>
      </c>
    </row>
    <row r="58" spans="1:3" x14ac:dyDescent="0.3">
      <c r="A58" s="80" t="s">
        <v>91</v>
      </c>
      <c r="B58" s="72" t="s">
        <v>86</v>
      </c>
      <c r="C58" s="81">
        <v>3</v>
      </c>
    </row>
    <row r="59" spans="1:3" x14ac:dyDescent="0.3">
      <c r="A59" s="80" t="s">
        <v>88</v>
      </c>
      <c r="B59" s="72" t="s">
        <v>85</v>
      </c>
      <c r="C59" s="81">
        <v>3</v>
      </c>
    </row>
    <row r="60" spans="1:3" x14ac:dyDescent="0.3">
      <c r="A60" s="80" t="s">
        <v>88</v>
      </c>
      <c r="B60" s="72" t="s">
        <v>85</v>
      </c>
      <c r="C60" s="81">
        <v>3</v>
      </c>
    </row>
    <row r="61" spans="1:3" x14ac:dyDescent="0.3">
      <c r="A61" s="80" t="s">
        <v>89</v>
      </c>
      <c r="B61" s="72" t="s">
        <v>93</v>
      </c>
      <c r="C61" s="81">
        <v>3</v>
      </c>
    </row>
    <row r="62" spans="1:3" x14ac:dyDescent="0.3">
      <c r="A62" s="84" t="s">
        <v>89</v>
      </c>
      <c r="B62" s="74" t="s">
        <v>93</v>
      </c>
      <c r="C62" s="81">
        <v>3</v>
      </c>
    </row>
    <row r="63" spans="1:3" x14ac:dyDescent="0.3">
      <c r="A63" s="84" t="s">
        <v>90</v>
      </c>
      <c r="B63" s="74" t="s">
        <v>92</v>
      </c>
      <c r="C63" s="81">
        <v>3</v>
      </c>
    </row>
    <row r="64" spans="1:3" x14ac:dyDescent="0.3">
      <c r="A64" s="84" t="s">
        <v>90</v>
      </c>
      <c r="B64" s="74" t="s">
        <v>92</v>
      </c>
      <c r="C64" s="81">
        <v>3</v>
      </c>
    </row>
    <row r="65" spans="1:3" x14ac:dyDescent="0.3">
      <c r="A65" s="84" t="s">
        <v>92</v>
      </c>
      <c r="B65" s="74" t="s">
        <v>90</v>
      </c>
      <c r="C65" s="81">
        <v>3</v>
      </c>
    </row>
    <row r="66" spans="1:3" x14ac:dyDescent="0.3">
      <c r="A66" s="84" t="s">
        <v>91</v>
      </c>
      <c r="B66" s="74" t="s">
        <v>87</v>
      </c>
      <c r="C66" s="81">
        <v>3</v>
      </c>
    </row>
    <row r="67" spans="1:3" x14ac:dyDescent="0.3">
      <c r="A67" s="84" t="s">
        <v>91</v>
      </c>
      <c r="B67" s="74" t="s">
        <v>87</v>
      </c>
      <c r="C67" s="81">
        <v>3</v>
      </c>
    </row>
    <row r="68" spans="1:3" x14ac:dyDescent="0.3">
      <c r="A68" s="84" t="s">
        <v>87</v>
      </c>
      <c r="B68" s="74" t="s">
        <v>91</v>
      </c>
      <c r="C68" s="81">
        <v>3</v>
      </c>
    </row>
    <row r="69" spans="1:3" x14ac:dyDescent="0.3">
      <c r="A69" s="84" t="s">
        <v>84</v>
      </c>
      <c r="B69" s="74" t="s">
        <v>88</v>
      </c>
      <c r="C69" s="81">
        <v>3</v>
      </c>
    </row>
    <row r="70" spans="1:3" ht="15" thickBot="1" x14ac:dyDescent="0.35">
      <c r="A70" s="85" t="s">
        <v>84</v>
      </c>
      <c r="B70" s="75" t="s">
        <v>88</v>
      </c>
      <c r="C70" s="83">
        <v>3</v>
      </c>
    </row>
    <row r="71" spans="1:3" x14ac:dyDescent="0.3">
      <c r="A71" s="86" t="s">
        <v>88</v>
      </c>
      <c r="B71" s="87" t="s">
        <v>87</v>
      </c>
      <c r="C71" s="79">
        <v>4</v>
      </c>
    </row>
    <row r="72" spans="1:3" x14ac:dyDescent="0.3">
      <c r="A72" s="88" t="s">
        <v>88</v>
      </c>
      <c r="B72" s="46" t="s">
        <v>87</v>
      </c>
      <c r="C72" s="81">
        <v>4</v>
      </c>
    </row>
    <row r="73" spans="1:3" x14ac:dyDescent="0.3">
      <c r="A73" s="88" t="s">
        <v>84</v>
      </c>
      <c r="B73" s="46" t="s">
        <v>91</v>
      </c>
      <c r="C73" s="81">
        <v>4</v>
      </c>
    </row>
    <row r="74" spans="1:3" x14ac:dyDescent="0.3">
      <c r="A74" s="88" t="s">
        <v>84</v>
      </c>
      <c r="B74" s="46" t="s">
        <v>91</v>
      </c>
      <c r="C74" s="81">
        <v>4</v>
      </c>
    </row>
    <row r="75" spans="1:3" x14ac:dyDescent="0.3">
      <c r="A75" s="88" t="s">
        <v>91</v>
      </c>
      <c r="B75" s="46" t="s">
        <v>84</v>
      </c>
      <c r="C75" s="81">
        <v>4</v>
      </c>
    </row>
    <row r="76" spans="1:3" x14ac:dyDescent="0.3">
      <c r="A76" s="88" t="s">
        <v>86</v>
      </c>
      <c r="B76" s="46" t="s">
        <v>93</v>
      </c>
      <c r="C76" s="81">
        <v>4</v>
      </c>
    </row>
    <row r="77" spans="1:3" x14ac:dyDescent="0.3">
      <c r="A77" s="88" t="s">
        <v>86</v>
      </c>
      <c r="B77" s="46" t="s">
        <v>93</v>
      </c>
      <c r="C77" s="81">
        <v>4</v>
      </c>
    </row>
    <row r="78" spans="1:3" x14ac:dyDescent="0.3">
      <c r="A78" s="88" t="s">
        <v>92</v>
      </c>
      <c r="B78" s="46" t="s">
        <v>85</v>
      </c>
      <c r="C78" s="81">
        <v>4</v>
      </c>
    </row>
    <row r="79" spans="1:3" x14ac:dyDescent="0.3">
      <c r="A79" s="88" t="s">
        <v>92</v>
      </c>
      <c r="B79" s="46" t="s">
        <v>85</v>
      </c>
      <c r="C79" s="81">
        <v>4</v>
      </c>
    </row>
    <row r="80" spans="1:3" x14ac:dyDescent="0.3">
      <c r="A80" s="88" t="s">
        <v>90</v>
      </c>
      <c r="B80" s="46" t="s">
        <v>89</v>
      </c>
      <c r="C80" s="81">
        <v>4</v>
      </c>
    </row>
    <row r="81" spans="1:3" x14ac:dyDescent="0.3">
      <c r="A81" s="88" t="s">
        <v>90</v>
      </c>
      <c r="B81" s="46" t="s">
        <v>89</v>
      </c>
      <c r="C81" s="81">
        <v>4</v>
      </c>
    </row>
    <row r="82" spans="1:3" x14ac:dyDescent="0.3">
      <c r="A82" s="88" t="s">
        <v>88</v>
      </c>
      <c r="B82" s="46" t="s">
        <v>91</v>
      </c>
      <c r="C82" s="81">
        <v>4</v>
      </c>
    </row>
    <row r="83" spans="1:3" x14ac:dyDescent="0.3">
      <c r="A83" s="88" t="s">
        <v>88</v>
      </c>
      <c r="B83" s="46" t="s">
        <v>91</v>
      </c>
      <c r="C83" s="81">
        <v>4</v>
      </c>
    </row>
    <row r="84" spans="1:3" x14ac:dyDescent="0.3">
      <c r="A84" s="88" t="s">
        <v>84</v>
      </c>
      <c r="B84" s="46" t="s">
        <v>87</v>
      </c>
      <c r="C84" s="81">
        <v>4</v>
      </c>
    </row>
    <row r="85" spans="1:3" x14ac:dyDescent="0.3">
      <c r="A85" s="88" t="s">
        <v>84</v>
      </c>
      <c r="B85" s="46" t="s">
        <v>87</v>
      </c>
      <c r="C85" s="81">
        <v>4</v>
      </c>
    </row>
    <row r="86" spans="1:3" x14ac:dyDescent="0.3">
      <c r="A86" s="88" t="s">
        <v>87</v>
      </c>
      <c r="B86" s="46" t="s">
        <v>84</v>
      </c>
      <c r="C86" s="81">
        <v>4</v>
      </c>
    </row>
    <row r="87" spans="1:3" x14ac:dyDescent="0.3">
      <c r="A87" s="88" t="s">
        <v>86</v>
      </c>
      <c r="B87" s="46" t="s">
        <v>85</v>
      </c>
      <c r="C87" s="81">
        <v>4</v>
      </c>
    </row>
    <row r="88" spans="1:3" x14ac:dyDescent="0.3">
      <c r="A88" s="88" t="s">
        <v>86</v>
      </c>
      <c r="B88" s="46" t="s">
        <v>85</v>
      </c>
      <c r="C88" s="81">
        <v>4</v>
      </c>
    </row>
    <row r="89" spans="1:3" x14ac:dyDescent="0.3">
      <c r="A89" s="88" t="s">
        <v>90</v>
      </c>
      <c r="B89" s="46" t="s">
        <v>93</v>
      </c>
      <c r="C89" s="81">
        <v>4</v>
      </c>
    </row>
    <row r="90" spans="1:3" x14ac:dyDescent="0.3">
      <c r="A90" s="88" t="s">
        <v>90</v>
      </c>
      <c r="B90" s="46" t="s">
        <v>93</v>
      </c>
      <c r="C90" s="81">
        <v>4</v>
      </c>
    </row>
    <row r="91" spans="1:3" x14ac:dyDescent="0.3">
      <c r="A91" s="88" t="s">
        <v>92</v>
      </c>
      <c r="B91" s="46" t="s">
        <v>89</v>
      </c>
      <c r="C91" s="81">
        <v>4</v>
      </c>
    </row>
    <row r="92" spans="1:3" x14ac:dyDescent="0.3">
      <c r="A92" s="88" t="s">
        <v>92</v>
      </c>
      <c r="B92" s="46" t="s">
        <v>89</v>
      </c>
      <c r="C92" s="81">
        <v>4</v>
      </c>
    </row>
    <row r="93" spans="1:3" ht="15" thickBot="1" x14ac:dyDescent="0.35">
      <c r="A93" s="85" t="s">
        <v>89</v>
      </c>
      <c r="B93" s="75" t="s">
        <v>92</v>
      </c>
      <c r="C93" s="83">
        <v>4</v>
      </c>
    </row>
    <row r="94" spans="1:3" x14ac:dyDescent="0.3">
      <c r="A94" s="86" t="s">
        <v>90</v>
      </c>
      <c r="B94" s="87" t="s">
        <v>87</v>
      </c>
      <c r="C94" s="79">
        <v>5</v>
      </c>
    </row>
    <row r="95" spans="1:3" x14ac:dyDescent="0.3">
      <c r="A95" s="88" t="s">
        <v>90</v>
      </c>
      <c r="B95" s="46" t="s">
        <v>87</v>
      </c>
      <c r="C95" s="81">
        <v>5</v>
      </c>
    </row>
    <row r="96" spans="1:3" x14ac:dyDescent="0.3">
      <c r="A96" s="88" t="s">
        <v>84</v>
      </c>
      <c r="B96" s="46" t="s">
        <v>89</v>
      </c>
      <c r="C96" s="81">
        <v>5</v>
      </c>
    </row>
    <row r="97" spans="1:3" x14ac:dyDescent="0.3">
      <c r="A97" s="88" t="s">
        <v>84</v>
      </c>
      <c r="B97" s="46" t="s">
        <v>89</v>
      </c>
      <c r="C97" s="81">
        <v>5</v>
      </c>
    </row>
    <row r="98" spans="1:3" x14ac:dyDescent="0.3">
      <c r="A98" s="88" t="s">
        <v>91</v>
      </c>
      <c r="B98" s="46" t="s">
        <v>85</v>
      </c>
      <c r="C98" s="81">
        <v>5</v>
      </c>
    </row>
    <row r="99" spans="1:3" x14ac:dyDescent="0.3">
      <c r="A99" s="88" t="s">
        <v>91</v>
      </c>
      <c r="B99" s="46" t="s">
        <v>85</v>
      </c>
      <c r="C99" s="81">
        <v>5</v>
      </c>
    </row>
    <row r="100" spans="1:3" x14ac:dyDescent="0.3">
      <c r="A100" s="88" t="s">
        <v>93</v>
      </c>
      <c r="B100" s="46" t="s">
        <v>92</v>
      </c>
      <c r="C100" s="81">
        <v>5</v>
      </c>
    </row>
    <row r="101" spans="1:3" x14ac:dyDescent="0.3">
      <c r="A101" s="88" t="s">
        <v>93</v>
      </c>
      <c r="B101" s="46" t="s">
        <v>92</v>
      </c>
      <c r="C101" s="81">
        <v>5</v>
      </c>
    </row>
    <row r="102" spans="1:3" x14ac:dyDescent="0.3">
      <c r="A102" s="88" t="s">
        <v>92</v>
      </c>
      <c r="B102" s="46" t="s">
        <v>93</v>
      </c>
      <c r="C102" s="81">
        <v>5</v>
      </c>
    </row>
    <row r="103" spans="1:3" x14ac:dyDescent="0.3">
      <c r="A103" s="88" t="s">
        <v>86</v>
      </c>
      <c r="B103" s="46" t="s">
        <v>88</v>
      </c>
      <c r="C103" s="81">
        <v>5</v>
      </c>
    </row>
    <row r="104" spans="1:3" x14ac:dyDescent="0.3">
      <c r="A104" s="88" t="s">
        <v>86</v>
      </c>
      <c r="B104" s="46" t="s">
        <v>88</v>
      </c>
      <c r="C104" s="81">
        <v>5</v>
      </c>
    </row>
    <row r="105" spans="1:3" x14ac:dyDescent="0.3">
      <c r="A105" s="88" t="s">
        <v>90</v>
      </c>
      <c r="B105" s="46" t="s">
        <v>89</v>
      </c>
      <c r="C105" s="81">
        <v>5</v>
      </c>
    </row>
    <row r="106" spans="1:3" x14ac:dyDescent="0.3">
      <c r="A106" s="88" t="s">
        <v>90</v>
      </c>
      <c r="B106" s="46" t="s">
        <v>89</v>
      </c>
      <c r="C106" s="81">
        <v>5</v>
      </c>
    </row>
    <row r="107" spans="1:3" x14ac:dyDescent="0.3">
      <c r="A107" s="88" t="s">
        <v>91</v>
      </c>
      <c r="B107" s="46" t="s">
        <v>92</v>
      </c>
      <c r="C107" s="81">
        <v>5</v>
      </c>
    </row>
    <row r="108" spans="1:3" x14ac:dyDescent="0.3">
      <c r="A108" s="88" t="s">
        <v>91</v>
      </c>
      <c r="B108" s="46" t="s">
        <v>92</v>
      </c>
      <c r="C108" s="81">
        <v>5</v>
      </c>
    </row>
    <row r="109" spans="1:3" x14ac:dyDescent="0.3">
      <c r="A109" s="88" t="s">
        <v>87</v>
      </c>
      <c r="B109" s="46" t="s">
        <v>85</v>
      </c>
      <c r="C109" s="81">
        <v>5</v>
      </c>
    </row>
    <row r="110" spans="1:3" x14ac:dyDescent="0.3">
      <c r="A110" s="88" t="s">
        <v>87</v>
      </c>
      <c r="B110" s="46" t="s">
        <v>85</v>
      </c>
      <c r="C110" s="81">
        <v>5</v>
      </c>
    </row>
    <row r="111" spans="1:3" x14ac:dyDescent="0.3">
      <c r="A111" s="88" t="s">
        <v>86</v>
      </c>
      <c r="B111" s="46" t="s">
        <v>84</v>
      </c>
      <c r="C111" s="81">
        <v>5</v>
      </c>
    </row>
    <row r="112" spans="1:3" x14ac:dyDescent="0.3">
      <c r="A112" s="88" t="s">
        <v>86</v>
      </c>
      <c r="B112" s="46" t="s">
        <v>84</v>
      </c>
      <c r="C112" s="81">
        <v>5</v>
      </c>
    </row>
    <row r="113" spans="1:3" x14ac:dyDescent="0.3">
      <c r="A113" s="88" t="s">
        <v>84</v>
      </c>
      <c r="B113" s="46" t="s">
        <v>86</v>
      </c>
      <c r="C113" s="81">
        <v>5</v>
      </c>
    </row>
    <row r="114" spans="1:3" x14ac:dyDescent="0.3">
      <c r="A114" s="88" t="s">
        <v>88</v>
      </c>
      <c r="B114" s="46" t="s">
        <v>93</v>
      </c>
      <c r="C114" s="81">
        <v>5</v>
      </c>
    </row>
    <row r="115" spans="1:3" x14ac:dyDescent="0.3">
      <c r="A115" s="88" t="s">
        <v>88</v>
      </c>
      <c r="B115" s="46" t="s">
        <v>93</v>
      </c>
      <c r="C115" s="81">
        <v>5</v>
      </c>
    </row>
    <row r="116" spans="1:3" ht="15" thickBot="1" x14ac:dyDescent="0.35">
      <c r="A116" s="85" t="s">
        <v>93</v>
      </c>
      <c r="B116" s="75" t="s">
        <v>88</v>
      </c>
      <c r="C116" s="83">
        <v>5</v>
      </c>
    </row>
    <row r="117" spans="1:3" x14ac:dyDescent="0.3">
      <c r="A117" s="86" t="s">
        <v>92</v>
      </c>
      <c r="B117" s="87" t="s">
        <v>93</v>
      </c>
      <c r="C117" s="79">
        <v>6</v>
      </c>
    </row>
    <row r="118" spans="1:3" x14ac:dyDescent="0.3">
      <c r="A118" s="88" t="s">
        <v>92</v>
      </c>
      <c r="B118" s="46" t="s">
        <v>93</v>
      </c>
      <c r="C118" s="81">
        <v>6</v>
      </c>
    </row>
    <row r="119" spans="1:3" x14ac:dyDescent="0.3">
      <c r="A119" s="88" t="s">
        <v>86</v>
      </c>
      <c r="B119" s="46" t="s">
        <v>85</v>
      </c>
      <c r="C119" s="81">
        <v>6</v>
      </c>
    </row>
    <row r="120" spans="1:3" x14ac:dyDescent="0.3">
      <c r="A120" s="88" t="s">
        <v>86</v>
      </c>
      <c r="B120" s="46" t="s">
        <v>85</v>
      </c>
      <c r="C120" s="81">
        <v>6</v>
      </c>
    </row>
    <row r="121" spans="1:3" x14ac:dyDescent="0.3">
      <c r="A121" s="88" t="s">
        <v>91</v>
      </c>
      <c r="B121" s="46" t="s">
        <v>88</v>
      </c>
      <c r="C121" s="81">
        <v>6</v>
      </c>
    </row>
    <row r="122" spans="1:3" x14ac:dyDescent="0.3">
      <c r="A122" s="88" t="s">
        <v>91</v>
      </c>
      <c r="B122" s="46" t="s">
        <v>88</v>
      </c>
      <c r="C122" s="81">
        <v>6</v>
      </c>
    </row>
    <row r="123" spans="1:3" x14ac:dyDescent="0.3">
      <c r="A123" s="88" t="s">
        <v>84</v>
      </c>
      <c r="B123" s="46" t="s">
        <v>87</v>
      </c>
      <c r="C123" s="81">
        <v>6</v>
      </c>
    </row>
    <row r="124" spans="1:3" x14ac:dyDescent="0.3">
      <c r="A124" s="88" t="s">
        <v>84</v>
      </c>
      <c r="B124" s="46" t="s">
        <v>87</v>
      </c>
      <c r="C124" s="81">
        <v>6</v>
      </c>
    </row>
    <row r="125" spans="1:3" x14ac:dyDescent="0.3">
      <c r="A125" s="88" t="s">
        <v>86</v>
      </c>
      <c r="B125" s="46" t="s">
        <v>93</v>
      </c>
      <c r="C125" s="81">
        <v>6</v>
      </c>
    </row>
    <row r="126" spans="1:3" x14ac:dyDescent="0.3">
      <c r="A126" s="88" t="s">
        <v>86</v>
      </c>
      <c r="B126" s="46" t="s">
        <v>93</v>
      </c>
      <c r="C126" s="81">
        <v>6</v>
      </c>
    </row>
    <row r="127" spans="1:3" x14ac:dyDescent="0.3">
      <c r="A127" s="88" t="s">
        <v>93</v>
      </c>
      <c r="B127" s="46" t="s">
        <v>86</v>
      </c>
      <c r="C127" s="81">
        <v>6</v>
      </c>
    </row>
    <row r="128" spans="1:3" x14ac:dyDescent="0.3">
      <c r="A128" s="88" t="s">
        <v>92</v>
      </c>
      <c r="B128" s="46" t="s">
        <v>85</v>
      </c>
      <c r="C128" s="81">
        <v>6</v>
      </c>
    </row>
    <row r="129" spans="1:3" x14ac:dyDescent="0.3">
      <c r="A129" s="88" t="s">
        <v>92</v>
      </c>
      <c r="B129" s="46" t="s">
        <v>85</v>
      </c>
      <c r="C129" s="81">
        <v>6</v>
      </c>
    </row>
    <row r="130" spans="1:3" x14ac:dyDescent="0.3">
      <c r="A130" s="88" t="s">
        <v>88</v>
      </c>
      <c r="B130" s="46" t="s">
        <v>87</v>
      </c>
      <c r="C130" s="81">
        <v>6</v>
      </c>
    </row>
    <row r="131" spans="1:3" x14ac:dyDescent="0.3">
      <c r="A131" s="88" t="s">
        <v>88</v>
      </c>
      <c r="B131" s="46" t="s">
        <v>87</v>
      </c>
      <c r="C131" s="81">
        <v>6</v>
      </c>
    </row>
    <row r="132" spans="1:3" x14ac:dyDescent="0.3">
      <c r="A132" s="88" t="s">
        <v>87</v>
      </c>
      <c r="B132" s="46" t="s">
        <v>88</v>
      </c>
      <c r="C132" s="81">
        <v>6</v>
      </c>
    </row>
    <row r="133" spans="1:3" x14ac:dyDescent="0.3">
      <c r="A133" s="88" t="s">
        <v>84</v>
      </c>
      <c r="B133" s="46" t="s">
        <v>91</v>
      </c>
      <c r="C133" s="81">
        <v>6</v>
      </c>
    </row>
    <row r="134" spans="1:3" ht="15" thickBot="1" x14ac:dyDescent="0.35">
      <c r="A134" s="85" t="s">
        <v>84</v>
      </c>
      <c r="B134" s="75" t="s">
        <v>91</v>
      </c>
      <c r="C134" s="83">
        <v>6</v>
      </c>
    </row>
    <row r="135" spans="1:3" x14ac:dyDescent="0.3">
      <c r="A135" s="86" t="s">
        <v>92</v>
      </c>
      <c r="B135" s="87" t="s">
        <v>86</v>
      </c>
      <c r="C135" s="79">
        <v>7</v>
      </c>
    </row>
    <row r="136" spans="1:3" x14ac:dyDescent="0.3">
      <c r="A136" s="88" t="s">
        <v>92</v>
      </c>
      <c r="B136" s="46" t="s">
        <v>86</v>
      </c>
      <c r="C136" s="81">
        <v>7</v>
      </c>
    </row>
    <row r="137" spans="1:3" x14ac:dyDescent="0.3">
      <c r="A137" s="88" t="s">
        <v>86</v>
      </c>
      <c r="B137" s="46" t="s">
        <v>92</v>
      </c>
      <c r="C137" s="81">
        <v>7</v>
      </c>
    </row>
    <row r="138" spans="1:3" x14ac:dyDescent="0.3">
      <c r="A138" s="88" t="s">
        <v>85</v>
      </c>
      <c r="B138" s="46" t="s">
        <v>93</v>
      </c>
      <c r="C138" s="81">
        <v>7</v>
      </c>
    </row>
    <row r="139" spans="1:3" x14ac:dyDescent="0.3">
      <c r="A139" s="88" t="s">
        <v>85</v>
      </c>
      <c r="B139" s="46" t="s">
        <v>93</v>
      </c>
      <c r="C139" s="81">
        <v>7</v>
      </c>
    </row>
    <row r="140" spans="1:3" x14ac:dyDescent="0.3">
      <c r="A140" s="88" t="s">
        <v>93</v>
      </c>
      <c r="B140" s="46" t="s">
        <v>85</v>
      </c>
      <c r="C140" s="81">
        <v>7</v>
      </c>
    </row>
    <row r="141" spans="1:3" x14ac:dyDescent="0.3">
      <c r="A141" s="88" t="s">
        <v>90</v>
      </c>
      <c r="B141" s="46" t="s">
        <v>84</v>
      </c>
      <c r="C141" s="81">
        <v>7</v>
      </c>
    </row>
    <row r="142" spans="1:3" x14ac:dyDescent="0.3">
      <c r="A142" s="88" t="s">
        <v>90</v>
      </c>
      <c r="B142" s="46" t="s">
        <v>84</v>
      </c>
      <c r="C142" s="81">
        <v>7</v>
      </c>
    </row>
    <row r="143" spans="1:3" x14ac:dyDescent="0.3">
      <c r="A143" s="88" t="s">
        <v>84</v>
      </c>
      <c r="B143" s="46" t="s">
        <v>90</v>
      </c>
      <c r="C143" s="81">
        <v>7</v>
      </c>
    </row>
    <row r="144" spans="1:3" x14ac:dyDescent="0.3">
      <c r="A144" s="88" t="s">
        <v>89</v>
      </c>
      <c r="B144" s="46" t="s">
        <v>87</v>
      </c>
      <c r="C144" s="81">
        <v>7</v>
      </c>
    </row>
    <row r="145" spans="1:3" x14ac:dyDescent="0.3">
      <c r="A145" s="88" t="s">
        <v>89</v>
      </c>
      <c r="B145" s="46" t="s">
        <v>87</v>
      </c>
      <c r="C145" s="81">
        <v>7</v>
      </c>
    </row>
    <row r="146" spans="1:3" x14ac:dyDescent="0.3">
      <c r="A146" s="88" t="s">
        <v>87</v>
      </c>
      <c r="B146" s="46" t="s">
        <v>89</v>
      </c>
      <c r="C146" s="81">
        <v>7</v>
      </c>
    </row>
    <row r="147" spans="1:3" x14ac:dyDescent="0.3">
      <c r="A147" s="88" t="s">
        <v>88</v>
      </c>
      <c r="B147" s="46" t="s">
        <v>85</v>
      </c>
      <c r="C147" s="81">
        <v>7</v>
      </c>
    </row>
    <row r="148" spans="1:3" x14ac:dyDescent="0.3">
      <c r="A148" s="88" t="s">
        <v>88</v>
      </c>
      <c r="B148" s="46" t="s">
        <v>85</v>
      </c>
      <c r="C148" s="81">
        <v>7</v>
      </c>
    </row>
    <row r="149" spans="1:3" x14ac:dyDescent="0.3">
      <c r="A149" s="88" t="s">
        <v>91</v>
      </c>
      <c r="B149" s="46" t="s">
        <v>86</v>
      </c>
      <c r="C149" s="81">
        <v>7</v>
      </c>
    </row>
    <row r="150" spans="1:3" x14ac:dyDescent="0.3">
      <c r="A150" s="88" t="s">
        <v>91</v>
      </c>
      <c r="B150" s="46" t="s">
        <v>86</v>
      </c>
      <c r="C150" s="81">
        <v>7</v>
      </c>
    </row>
    <row r="151" spans="1:3" x14ac:dyDescent="0.3">
      <c r="A151" s="88" t="s">
        <v>93</v>
      </c>
      <c r="B151" s="46" t="s">
        <v>89</v>
      </c>
      <c r="C151" s="81">
        <v>7</v>
      </c>
    </row>
    <row r="152" spans="1:3" x14ac:dyDescent="0.3">
      <c r="A152" s="88" t="s">
        <v>93</v>
      </c>
      <c r="B152" s="46" t="s">
        <v>89</v>
      </c>
      <c r="C152" s="81">
        <v>7</v>
      </c>
    </row>
    <row r="153" spans="1:3" x14ac:dyDescent="0.3">
      <c r="A153" s="88" t="s">
        <v>90</v>
      </c>
      <c r="B153" s="46" t="s">
        <v>92</v>
      </c>
      <c r="C153" s="81">
        <v>7</v>
      </c>
    </row>
    <row r="154" spans="1:3" ht="15" thickBot="1" x14ac:dyDescent="0.35">
      <c r="A154" s="85" t="s">
        <v>90</v>
      </c>
      <c r="B154" s="75" t="s">
        <v>92</v>
      </c>
      <c r="C154" s="83">
        <v>7</v>
      </c>
    </row>
    <row r="155" spans="1:3" x14ac:dyDescent="0.3">
      <c r="A155" s="86" t="s">
        <v>87</v>
      </c>
      <c r="B155" s="87" t="s">
        <v>90</v>
      </c>
      <c r="C155" s="79">
        <v>8</v>
      </c>
    </row>
    <row r="156" spans="1:3" x14ac:dyDescent="0.3">
      <c r="A156" s="88" t="s">
        <v>87</v>
      </c>
      <c r="B156" s="46" t="s">
        <v>90</v>
      </c>
      <c r="C156" s="81">
        <v>8</v>
      </c>
    </row>
    <row r="157" spans="1:3" x14ac:dyDescent="0.3">
      <c r="A157" s="88" t="s">
        <v>84</v>
      </c>
      <c r="B157" s="46" t="s">
        <v>89</v>
      </c>
      <c r="C157" s="81">
        <v>8</v>
      </c>
    </row>
    <row r="158" spans="1:3" x14ac:dyDescent="0.3">
      <c r="A158" s="88" t="s">
        <v>84</v>
      </c>
      <c r="B158" s="46" t="s">
        <v>89</v>
      </c>
      <c r="C158" s="81">
        <v>8</v>
      </c>
    </row>
    <row r="159" spans="1:3" x14ac:dyDescent="0.3">
      <c r="A159" s="88" t="s">
        <v>89</v>
      </c>
      <c r="B159" s="46" t="s">
        <v>84</v>
      </c>
      <c r="C159" s="81">
        <v>8</v>
      </c>
    </row>
    <row r="160" spans="1:3" x14ac:dyDescent="0.3">
      <c r="A160" s="88" t="s">
        <v>91</v>
      </c>
      <c r="B160" s="46" t="s">
        <v>85</v>
      </c>
      <c r="C160" s="81">
        <v>8</v>
      </c>
    </row>
    <row r="161" spans="1:3" x14ac:dyDescent="0.3">
      <c r="A161" s="88" t="s">
        <v>91</v>
      </c>
      <c r="B161" s="46" t="s">
        <v>85</v>
      </c>
      <c r="C161" s="81">
        <v>8</v>
      </c>
    </row>
    <row r="162" spans="1:3" x14ac:dyDescent="0.3">
      <c r="A162" s="84" t="s">
        <v>86</v>
      </c>
      <c r="B162" s="74" t="s">
        <v>88</v>
      </c>
      <c r="C162" s="81">
        <v>8</v>
      </c>
    </row>
    <row r="163" spans="1:3" x14ac:dyDescent="0.3">
      <c r="A163" s="84" t="s">
        <v>86</v>
      </c>
      <c r="B163" s="74" t="s">
        <v>88</v>
      </c>
      <c r="C163" s="81">
        <v>8</v>
      </c>
    </row>
    <row r="164" spans="1:3" x14ac:dyDescent="0.3">
      <c r="A164" s="84" t="s">
        <v>88</v>
      </c>
      <c r="B164" s="74" t="s">
        <v>86</v>
      </c>
      <c r="C164" s="81">
        <v>8</v>
      </c>
    </row>
    <row r="165" spans="1:3" x14ac:dyDescent="0.3">
      <c r="A165" s="84" t="s">
        <v>93</v>
      </c>
      <c r="B165" s="74" t="s">
        <v>90</v>
      </c>
      <c r="C165" s="81">
        <v>8</v>
      </c>
    </row>
    <row r="166" spans="1:3" x14ac:dyDescent="0.3">
      <c r="A166" s="84" t="s">
        <v>93</v>
      </c>
      <c r="B166" s="74" t="s">
        <v>90</v>
      </c>
      <c r="C166" s="81">
        <v>8</v>
      </c>
    </row>
    <row r="167" spans="1:3" x14ac:dyDescent="0.3">
      <c r="A167" s="84" t="s">
        <v>90</v>
      </c>
      <c r="B167" s="74" t="s">
        <v>93</v>
      </c>
      <c r="C167" s="81">
        <v>8</v>
      </c>
    </row>
    <row r="168" spans="1:3" x14ac:dyDescent="0.3">
      <c r="A168" s="84" t="s">
        <v>92</v>
      </c>
      <c r="B168" s="74" t="s">
        <v>89</v>
      </c>
      <c r="C168" s="81">
        <v>8</v>
      </c>
    </row>
    <row r="169" spans="1:3" x14ac:dyDescent="0.3">
      <c r="A169" s="84" t="s">
        <v>92</v>
      </c>
      <c r="B169" s="74" t="s">
        <v>89</v>
      </c>
      <c r="C169" s="81">
        <v>8</v>
      </c>
    </row>
    <row r="170" spans="1:3" x14ac:dyDescent="0.3">
      <c r="A170" s="84" t="s">
        <v>89</v>
      </c>
      <c r="B170" s="74" t="s">
        <v>92</v>
      </c>
      <c r="C170" s="81">
        <v>8</v>
      </c>
    </row>
    <row r="171" spans="1:3" x14ac:dyDescent="0.3">
      <c r="A171" s="84" t="s">
        <v>84</v>
      </c>
      <c r="B171" s="74" t="s">
        <v>88</v>
      </c>
      <c r="C171" s="81">
        <v>8</v>
      </c>
    </row>
    <row r="172" spans="1:3" x14ac:dyDescent="0.3">
      <c r="A172" s="84" t="s">
        <v>84</v>
      </c>
      <c r="B172" s="74" t="s">
        <v>88</v>
      </c>
      <c r="C172" s="81">
        <v>8</v>
      </c>
    </row>
    <row r="173" spans="1:3" x14ac:dyDescent="0.3">
      <c r="A173" s="84" t="s">
        <v>88</v>
      </c>
      <c r="B173" s="74" t="s">
        <v>84</v>
      </c>
      <c r="C173" s="81">
        <v>8</v>
      </c>
    </row>
    <row r="174" spans="1:3" x14ac:dyDescent="0.3">
      <c r="A174" s="84" t="s">
        <v>91</v>
      </c>
      <c r="B174" s="74" t="s">
        <v>87</v>
      </c>
      <c r="C174" s="81">
        <v>8</v>
      </c>
    </row>
    <row r="175" spans="1:3" ht="15" thickBot="1" x14ac:dyDescent="0.35">
      <c r="A175" s="89" t="s">
        <v>91</v>
      </c>
      <c r="B175" s="76" t="s">
        <v>87</v>
      </c>
      <c r="C175" s="83">
        <v>8</v>
      </c>
    </row>
    <row r="176" spans="1:3" x14ac:dyDescent="0.3">
      <c r="A176" s="93" t="s">
        <v>90</v>
      </c>
      <c r="B176" s="94" t="s">
        <v>88</v>
      </c>
      <c r="C176" s="79">
        <v>9</v>
      </c>
    </row>
    <row r="177" spans="1:3" x14ac:dyDescent="0.3">
      <c r="A177" s="84" t="s">
        <v>90</v>
      </c>
      <c r="B177" s="74" t="s">
        <v>88</v>
      </c>
      <c r="C177" s="81">
        <v>9</v>
      </c>
    </row>
    <row r="178" spans="1:3" x14ac:dyDescent="0.3">
      <c r="A178" s="84" t="s">
        <v>91</v>
      </c>
      <c r="B178" s="74" t="s">
        <v>89</v>
      </c>
      <c r="C178" s="81">
        <v>9</v>
      </c>
    </row>
    <row r="179" spans="1:3" x14ac:dyDescent="0.3">
      <c r="A179" s="84" t="s">
        <v>91</v>
      </c>
      <c r="B179" s="74" t="s">
        <v>89</v>
      </c>
      <c r="C179" s="81">
        <v>9</v>
      </c>
    </row>
    <row r="180" spans="1:3" x14ac:dyDescent="0.3">
      <c r="A180" s="84" t="s">
        <v>87</v>
      </c>
      <c r="B180" s="74" t="s">
        <v>93</v>
      </c>
      <c r="C180" s="81">
        <v>9</v>
      </c>
    </row>
    <row r="181" spans="1:3" x14ac:dyDescent="0.3">
      <c r="A181" s="84" t="s">
        <v>87</v>
      </c>
      <c r="B181" s="74" t="s">
        <v>93</v>
      </c>
      <c r="C181" s="81">
        <v>9</v>
      </c>
    </row>
    <row r="182" spans="1:3" x14ac:dyDescent="0.3">
      <c r="A182" s="84" t="s">
        <v>84</v>
      </c>
      <c r="B182" s="74" t="s">
        <v>92</v>
      </c>
      <c r="C182" s="81">
        <v>9</v>
      </c>
    </row>
    <row r="183" spans="1:3" x14ac:dyDescent="0.3">
      <c r="A183" s="84" t="s">
        <v>84</v>
      </c>
      <c r="B183" s="74" t="s">
        <v>92</v>
      </c>
      <c r="C183" s="81">
        <v>9</v>
      </c>
    </row>
    <row r="184" spans="1:3" x14ac:dyDescent="0.3">
      <c r="A184" s="84" t="s">
        <v>89</v>
      </c>
      <c r="B184" s="74" t="s">
        <v>85</v>
      </c>
      <c r="C184" s="81">
        <v>9</v>
      </c>
    </row>
    <row r="185" spans="1:3" x14ac:dyDescent="0.3">
      <c r="A185" s="84" t="s">
        <v>89</v>
      </c>
      <c r="B185" s="74" t="s">
        <v>85</v>
      </c>
      <c r="C185" s="81">
        <v>9</v>
      </c>
    </row>
    <row r="186" spans="1:3" x14ac:dyDescent="0.3">
      <c r="A186" s="84" t="s">
        <v>90</v>
      </c>
      <c r="B186" s="74" t="s">
        <v>86</v>
      </c>
      <c r="C186" s="81">
        <v>9</v>
      </c>
    </row>
    <row r="187" spans="1:3" x14ac:dyDescent="0.3">
      <c r="A187" s="84" t="s">
        <v>90</v>
      </c>
      <c r="B187" s="74" t="s">
        <v>86</v>
      </c>
      <c r="C187" s="81">
        <v>9</v>
      </c>
    </row>
    <row r="188" spans="1:3" x14ac:dyDescent="0.3">
      <c r="A188" s="84" t="s">
        <v>92</v>
      </c>
      <c r="B188" s="74" t="s">
        <v>88</v>
      </c>
      <c r="C188" s="81">
        <v>9</v>
      </c>
    </row>
    <row r="189" spans="1:3" x14ac:dyDescent="0.3">
      <c r="A189" s="84" t="s">
        <v>92</v>
      </c>
      <c r="B189" s="74" t="s">
        <v>88</v>
      </c>
      <c r="C189" s="81">
        <v>9</v>
      </c>
    </row>
    <row r="190" spans="1:3" x14ac:dyDescent="0.3">
      <c r="A190" s="84" t="s">
        <v>91</v>
      </c>
      <c r="B190" s="74" t="s">
        <v>93</v>
      </c>
      <c r="C190" s="81">
        <v>9</v>
      </c>
    </row>
    <row r="191" spans="1:3" x14ac:dyDescent="0.3">
      <c r="A191" s="84" t="s">
        <v>91</v>
      </c>
      <c r="B191" s="74" t="s">
        <v>93</v>
      </c>
      <c r="C191" s="81">
        <v>9</v>
      </c>
    </row>
    <row r="192" spans="1:3" ht="15" thickBot="1" x14ac:dyDescent="0.35">
      <c r="A192" s="89" t="s">
        <v>93</v>
      </c>
      <c r="B192" s="76" t="s">
        <v>91</v>
      </c>
      <c r="C192" s="83">
        <v>9</v>
      </c>
    </row>
    <row r="193" spans="1:3" x14ac:dyDescent="0.3">
      <c r="A193" s="93" t="s">
        <v>84</v>
      </c>
      <c r="B193" s="94" t="s">
        <v>85</v>
      </c>
      <c r="C193" s="79">
        <v>10</v>
      </c>
    </row>
    <row r="194" spans="1:3" x14ac:dyDescent="0.3">
      <c r="A194" s="84" t="s">
        <v>84</v>
      </c>
      <c r="B194" s="74" t="s">
        <v>85</v>
      </c>
      <c r="C194" s="81">
        <v>10</v>
      </c>
    </row>
    <row r="195" spans="1:3" x14ac:dyDescent="0.3">
      <c r="A195" s="84" t="s">
        <v>86</v>
      </c>
      <c r="B195" s="74" t="s">
        <v>87</v>
      </c>
      <c r="C195" s="81">
        <v>10</v>
      </c>
    </row>
    <row r="196" spans="1:3" x14ac:dyDescent="0.3">
      <c r="A196" s="84" t="s">
        <v>86</v>
      </c>
      <c r="B196" s="74" t="s">
        <v>87</v>
      </c>
      <c r="C196" s="81">
        <v>10</v>
      </c>
    </row>
    <row r="197" spans="1:3" x14ac:dyDescent="0.3">
      <c r="A197" s="84" t="s">
        <v>88</v>
      </c>
      <c r="B197" s="74" t="s">
        <v>89</v>
      </c>
      <c r="C197" s="81">
        <v>10</v>
      </c>
    </row>
    <row r="198" spans="1:3" x14ac:dyDescent="0.3">
      <c r="A198" s="84" t="s">
        <v>88</v>
      </c>
      <c r="B198" s="74" t="s">
        <v>89</v>
      </c>
      <c r="C198" s="81">
        <v>10</v>
      </c>
    </row>
    <row r="199" spans="1:3" x14ac:dyDescent="0.3">
      <c r="A199" s="84" t="s">
        <v>91</v>
      </c>
      <c r="B199" s="74" t="s">
        <v>90</v>
      </c>
      <c r="C199" s="81">
        <v>10</v>
      </c>
    </row>
    <row r="200" spans="1:3" x14ac:dyDescent="0.3">
      <c r="A200" s="84" t="s">
        <v>91</v>
      </c>
      <c r="B200" s="74" t="s">
        <v>90</v>
      </c>
      <c r="C200" s="81">
        <v>10</v>
      </c>
    </row>
    <row r="201" spans="1:3" x14ac:dyDescent="0.3">
      <c r="A201" s="84" t="s">
        <v>92</v>
      </c>
      <c r="B201" s="74" t="s">
        <v>87</v>
      </c>
      <c r="C201" s="81">
        <v>10</v>
      </c>
    </row>
    <row r="202" spans="1:3" x14ac:dyDescent="0.3">
      <c r="A202" s="84" t="s">
        <v>92</v>
      </c>
      <c r="B202" s="74" t="s">
        <v>87</v>
      </c>
      <c r="C202" s="81">
        <v>10</v>
      </c>
    </row>
    <row r="203" spans="1:3" x14ac:dyDescent="0.3">
      <c r="A203" s="84" t="s">
        <v>87</v>
      </c>
      <c r="B203" s="74" t="s">
        <v>92</v>
      </c>
      <c r="C203" s="81">
        <v>10</v>
      </c>
    </row>
    <row r="204" spans="1:3" x14ac:dyDescent="0.3">
      <c r="A204" s="84" t="s">
        <v>84</v>
      </c>
      <c r="B204" s="74" t="s">
        <v>93</v>
      </c>
      <c r="C204" s="81">
        <v>10</v>
      </c>
    </row>
    <row r="205" spans="1:3" x14ac:dyDescent="0.3">
      <c r="A205" s="84" t="s">
        <v>84</v>
      </c>
      <c r="B205" s="74" t="s">
        <v>93</v>
      </c>
      <c r="C205" s="81">
        <v>10</v>
      </c>
    </row>
    <row r="206" spans="1:3" x14ac:dyDescent="0.3">
      <c r="A206" s="84" t="s">
        <v>90</v>
      </c>
      <c r="B206" s="74" t="s">
        <v>85</v>
      </c>
      <c r="C206" s="81">
        <v>10</v>
      </c>
    </row>
    <row r="207" spans="1:3" x14ac:dyDescent="0.3">
      <c r="A207" s="84" t="s">
        <v>90</v>
      </c>
      <c r="B207" s="74" t="s">
        <v>85</v>
      </c>
      <c r="C207" s="81">
        <v>10</v>
      </c>
    </row>
    <row r="208" spans="1:3" x14ac:dyDescent="0.3">
      <c r="A208" s="84" t="s">
        <v>86</v>
      </c>
      <c r="B208" s="74" t="s">
        <v>89</v>
      </c>
      <c r="C208" s="81">
        <v>10</v>
      </c>
    </row>
    <row r="209" spans="1:3" ht="15" thickBot="1" x14ac:dyDescent="0.35">
      <c r="A209" s="89" t="s">
        <v>86</v>
      </c>
      <c r="B209" s="76" t="s">
        <v>89</v>
      </c>
      <c r="C209" s="83">
        <v>10</v>
      </c>
    </row>
    <row r="210" spans="1:3" x14ac:dyDescent="0.3">
      <c r="A210" s="74" t="s">
        <v>86</v>
      </c>
      <c r="B210" s="74" t="s">
        <v>92</v>
      </c>
      <c r="C210" s="95">
        <v>-1</v>
      </c>
    </row>
    <row r="211" spans="1:3" x14ac:dyDescent="0.3">
      <c r="A211" s="74" t="s">
        <v>86</v>
      </c>
      <c r="B211" s="74" t="s">
        <v>92</v>
      </c>
      <c r="C211" s="95">
        <v>-1</v>
      </c>
    </row>
    <row r="212" spans="1:3" x14ac:dyDescent="0.3">
      <c r="A212" s="74" t="s">
        <v>92</v>
      </c>
      <c r="B212" s="74" t="s">
        <v>86</v>
      </c>
      <c r="C212" s="95">
        <v>-1</v>
      </c>
    </row>
    <row r="213" spans="1:3" x14ac:dyDescent="0.3">
      <c r="A213" s="74"/>
      <c r="B213" s="74"/>
    </row>
    <row r="214" spans="1:3" x14ac:dyDescent="0.3">
      <c r="A214" s="74"/>
      <c r="B214" s="74"/>
    </row>
    <row r="215" spans="1:3" x14ac:dyDescent="0.3">
      <c r="A215" s="74"/>
      <c r="B215" s="74"/>
    </row>
    <row r="216" spans="1:3" x14ac:dyDescent="0.3">
      <c r="A216" s="74"/>
      <c r="B216" s="74"/>
    </row>
    <row r="217" spans="1:3" x14ac:dyDescent="0.3">
      <c r="A217" s="74"/>
      <c r="B217" s="74"/>
    </row>
    <row r="218" spans="1:3" x14ac:dyDescent="0.3">
      <c r="A218" s="74"/>
      <c r="B218" s="74"/>
    </row>
    <row r="219" spans="1:3" x14ac:dyDescent="0.3">
      <c r="A219" s="74"/>
      <c r="B219" s="74"/>
    </row>
    <row r="220" spans="1:3" x14ac:dyDescent="0.3">
      <c r="A220" s="74"/>
      <c r="B220" s="74"/>
    </row>
    <row r="221" spans="1:3" x14ac:dyDescent="0.3">
      <c r="A221" s="74"/>
      <c r="B221" s="74"/>
    </row>
    <row r="222" spans="1:3" x14ac:dyDescent="0.3">
      <c r="A222" s="74"/>
      <c r="B222" s="74"/>
    </row>
    <row r="223" spans="1:3" x14ac:dyDescent="0.3">
      <c r="A223" s="74"/>
      <c r="B223" s="74"/>
    </row>
    <row r="224" spans="1:3" x14ac:dyDescent="0.3">
      <c r="A224" s="74"/>
      <c r="B224" s="74"/>
    </row>
    <row r="225" spans="1:2" x14ac:dyDescent="0.3">
      <c r="A225" s="74"/>
      <c r="B225" s="74"/>
    </row>
    <row r="226" spans="1:2" x14ac:dyDescent="0.3">
      <c r="A226" s="74"/>
      <c r="B226" s="74"/>
    </row>
    <row r="227" spans="1:2" x14ac:dyDescent="0.3">
      <c r="A227" s="74"/>
      <c r="B227" s="74"/>
    </row>
    <row r="228" spans="1:2" x14ac:dyDescent="0.3">
      <c r="A228" s="74"/>
      <c r="B228" s="74"/>
    </row>
    <row r="229" spans="1:2" x14ac:dyDescent="0.3">
      <c r="A229" s="74"/>
      <c r="B229" s="74"/>
    </row>
    <row r="230" spans="1:2" x14ac:dyDescent="0.3">
      <c r="A230" s="74"/>
      <c r="B230" s="74"/>
    </row>
    <row r="231" spans="1:2" x14ac:dyDescent="0.3">
      <c r="A231" s="74"/>
      <c r="B231" s="74"/>
    </row>
    <row r="232" spans="1:2" x14ac:dyDescent="0.3">
      <c r="A232" s="74"/>
      <c r="B232" s="74"/>
    </row>
    <row r="233" spans="1:2" x14ac:dyDescent="0.3">
      <c r="A233" s="74"/>
      <c r="B233" s="74"/>
    </row>
    <row r="234" spans="1:2" x14ac:dyDescent="0.3">
      <c r="A234" s="74"/>
      <c r="B234" s="74"/>
    </row>
    <row r="235" spans="1:2" x14ac:dyDescent="0.3">
      <c r="A235" s="74"/>
      <c r="B235" s="74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46"/>
      <c r="B258" s="46"/>
    </row>
    <row r="259" spans="1:2" x14ac:dyDescent="0.3">
      <c r="A259" s="46"/>
      <c r="B259" s="46"/>
    </row>
    <row r="260" spans="1:2" x14ac:dyDescent="0.3">
      <c r="A260" s="46"/>
      <c r="B260" s="46"/>
    </row>
    <row r="261" spans="1:2" x14ac:dyDescent="0.3">
      <c r="A261" s="46"/>
      <c r="B261" s="46"/>
    </row>
    <row r="262" spans="1:2" x14ac:dyDescent="0.3">
      <c r="A262" s="46"/>
      <c r="B262" s="46"/>
    </row>
    <row r="263" spans="1:2" x14ac:dyDescent="0.3">
      <c r="A263" s="46"/>
      <c r="B263" s="46"/>
    </row>
    <row r="264" spans="1:2" x14ac:dyDescent="0.3">
      <c r="A264" s="46"/>
      <c r="B264" s="46"/>
    </row>
    <row r="265" spans="1:2" x14ac:dyDescent="0.3">
      <c r="A265" s="46"/>
      <c r="B265" s="46"/>
    </row>
    <row r="266" spans="1:2" x14ac:dyDescent="0.3">
      <c r="A266" s="46"/>
      <c r="B266" s="46"/>
    </row>
    <row r="267" spans="1:2" x14ac:dyDescent="0.3">
      <c r="A267" s="46"/>
      <c r="B267" s="46"/>
    </row>
    <row r="268" spans="1:2" x14ac:dyDescent="0.3">
      <c r="A268" s="46"/>
      <c r="B268" s="46"/>
    </row>
    <row r="269" spans="1:2" x14ac:dyDescent="0.3">
      <c r="A269" s="46"/>
      <c r="B269" s="46"/>
    </row>
    <row r="270" spans="1:2" x14ac:dyDescent="0.3">
      <c r="A270" s="46"/>
      <c r="B270" s="46"/>
    </row>
    <row r="271" spans="1:2" x14ac:dyDescent="0.3">
      <c r="A271" s="46"/>
      <c r="B271" s="46"/>
    </row>
    <row r="272" spans="1:2" x14ac:dyDescent="0.3">
      <c r="A272" s="46"/>
      <c r="B272" s="46"/>
    </row>
    <row r="273" spans="1:2" x14ac:dyDescent="0.3">
      <c r="A273" s="46"/>
      <c r="B273" s="46"/>
    </row>
    <row r="274" spans="1:2" x14ac:dyDescent="0.3">
      <c r="A274" s="46"/>
      <c r="B274" s="46"/>
    </row>
    <row r="275" spans="1:2" x14ac:dyDescent="0.3">
      <c r="A275" s="46"/>
      <c r="B275" s="46"/>
    </row>
    <row r="276" spans="1:2" x14ac:dyDescent="0.3">
      <c r="A276" s="46"/>
      <c r="B276" s="46"/>
    </row>
    <row r="277" spans="1:2" x14ac:dyDescent="0.3">
      <c r="A277" s="46"/>
      <c r="B277" s="46"/>
    </row>
    <row r="278" spans="1:2" x14ac:dyDescent="0.3">
      <c r="A278" s="46"/>
      <c r="B278" s="46"/>
    </row>
    <row r="279" spans="1:2" x14ac:dyDescent="0.3">
      <c r="A279" s="46"/>
      <c r="B279" s="46"/>
    </row>
    <row r="280" spans="1:2" x14ac:dyDescent="0.3">
      <c r="A280" s="46"/>
      <c r="B280" s="46"/>
    </row>
    <row r="281" spans="1:2" x14ac:dyDescent="0.3">
      <c r="A281" s="46"/>
      <c r="B281" s="46"/>
    </row>
    <row r="282" spans="1:2" x14ac:dyDescent="0.3">
      <c r="A282" s="46"/>
      <c r="B282" s="46"/>
    </row>
    <row r="283" spans="1:2" x14ac:dyDescent="0.3">
      <c r="A283" s="46"/>
      <c r="B283" s="46"/>
    </row>
    <row r="284" spans="1:2" x14ac:dyDescent="0.3">
      <c r="A284" s="46"/>
      <c r="B284" s="46"/>
    </row>
    <row r="285" spans="1:2" x14ac:dyDescent="0.3">
      <c r="A285" s="46"/>
      <c r="B285" s="46"/>
    </row>
    <row r="286" spans="1:2" x14ac:dyDescent="0.3">
      <c r="A286" s="46"/>
      <c r="B286" s="46"/>
    </row>
    <row r="287" spans="1:2" x14ac:dyDescent="0.3">
      <c r="A287" s="46"/>
      <c r="B287" s="46"/>
    </row>
    <row r="288" spans="1:2" x14ac:dyDescent="0.3">
      <c r="A288" s="46"/>
      <c r="B288" s="46"/>
    </row>
    <row r="289" spans="1:2" x14ac:dyDescent="0.3">
      <c r="A289" s="46"/>
      <c r="B289" s="46"/>
    </row>
    <row r="290" spans="1:2" x14ac:dyDescent="0.3">
      <c r="A290" s="46"/>
      <c r="B290" s="46"/>
    </row>
    <row r="291" spans="1:2" x14ac:dyDescent="0.3">
      <c r="A291" s="46"/>
      <c r="B291" s="46"/>
    </row>
    <row r="292" spans="1:2" x14ac:dyDescent="0.3">
      <c r="A292" s="46"/>
      <c r="B292" s="46"/>
    </row>
    <row r="293" spans="1:2" x14ac:dyDescent="0.3">
      <c r="A293" s="46"/>
      <c r="B293" s="46"/>
    </row>
    <row r="294" spans="1:2" x14ac:dyDescent="0.3">
      <c r="A294" s="46"/>
      <c r="B294" s="46"/>
    </row>
    <row r="295" spans="1:2" x14ac:dyDescent="0.3">
      <c r="A295" s="46"/>
      <c r="B295" s="46"/>
    </row>
    <row r="296" spans="1:2" x14ac:dyDescent="0.3">
      <c r="A296" s="46"/>
      <c r="B296" s="46"/>
    </row>
    <row r="297" spans="1:2" x14ac:dyDescent="0.3">
      <c r="A297" s="46"/>
      <c r="B297" s="46"/>
    </row>
    <row r="298" spans="1:2" x14ac:dyDescent="0.3">
      <c r="A298" s="46"/>
      <c r="B298" s="46"/>
    </row>
    <row r="299" spans="1:2" x14ac:dyDescent="0.3">
      <c r="A299" s="46"/>
      <c r="B299" s="46"/>
    </row>
    <row r="300" spans="1:2" x14ac:dyDescent="0.3">
      <c r="A300" s="46"/>
      <c r="B300" s="46"/>
    </row>
    <row r="301" spans="1:2" x14ac:dyDescent="0.3">
      <c r="A301" s="46"/>
      <c r="B301" s="46"/>
    </row>
    <row r="302" spans="1:2" x14ac:dyDescent="0.3">
      <c r="A302" s="46"/>
      <c r="B302" s="46"/>
    </row>
    <row r="303" spans="1:2" x14ac:dyDescent="0.3">
      <c r="A303" s="46"/>
      <c r="B303" s="46"/>
    </row>
    <row r="304" spans="1:2" x14ac:dyDescent="0.3">
      <c r="A304" s="46"/>
      <c r="B304" s="46"/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8" sqref="E18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2019-04-03T17:20:29Z</dcterms:modified>
  <cp:category/>
  <cp:contentStatus/>
</cp:coreProperties>
</file>