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D8B7684D-25B0-4B74-9D4A-53BB17BC63F2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<sst xmlns="http://schemas.openxmlformats.org/spreadsheetml/2006/main" count="635" uniqueCount="95">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</sst>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205" workbookViewId="0">
      <selection activeCell="E215" sqref="E215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93" t="s">
        <v>84</v>
      </c>
      <c r="B193" s="94" t="s">
        <v>85</v>
      </c>
      <c r="C193" s="79">
        <v>10</v>
      </c>
    </row>
    <row r="194" spans="1:3" x14ac:dyDescent="0.3">
      <c r="A194" s="84" t="s">
        <v>84</v>
      </c>
      <c r="B194" s="74" t="s">
        <v>85</v>
      </c>
      <c r="C194" s="81">
        <v>10</v>
      </c>
    </row>
    <row r="195" spans="1:3" x14ac:dyDescent="0.3">
      <c r="A195" s="84" t="s">
        <v>86</v>
      </c>
      <c r="B195" s="74" t="s">
        <v>87</v>
      </c>
      <c r="C195" s="81">
        <v>10</v>
      </c>
    </row>
    <row r="196" spans="1:3" x14ac:dyDescent="0.3">
      <c r="A196" s="84" t="s">
        <v>86</v>
      </c>
      <c r="B196" s="74" t="s">
        <v>87</v>
      </c>
      <c r="C196" s="81">
        <v>10</v>
      </c>
    </row>
    <row r="197" spans="1:3" x14ac:dyDescent="0.3">
      <c r="A197" s="84" t="s">
        <v>88</v>
      </c>
      <c r="B197" s="74" t="s">
        <v>89</v>
      </c>
      <c r="C197" s="81">
        <v>10</v>
      </c>
    </row>
    <row r="198" spans="1:3" x14ac:dyDescent="0.3">
      <c r="A198" s="84" t="s">
        <v>88</v>
      </c>
      <c r="B198" s="74" t="s">
        <v>89</v>
      </c>
      <c r="C198" s="81">
        <v>10</v>
      </c>
    </row>
    <row r="199" spans="1:3" x14ac:dyDescent="0.3">
      <c r="A199" s="84" t="s">
        <v>91</v>
      </c>
      <c r="B199" s="74" t="s">
        <v>90</v>
      </c>
      <c r="C199" s="81">
        <v>10</v>
      </c>
    </row>
    <row r="200" spans="1:3" x14ac:dyDescent="0.3">
      <c r="A200" s="84" t="s">
        <v>91</v>
      </c>
      <c r="B200" s="74" t="s">
        <v>90</v>
      </c>
      <c r="C200" s="81">
        <v>10</v>
      </c>
    </row>
    <row r="201" spans="1:3" x14ac:dyDescent="0.3">
      <c r="A201" s="84" t="s">
        <v>92</v>
      </c>
      <c r="B201" s="74" t="s">
        <v>87</v>
      </c>
      <c r="C201" s="81">
        <v>10</v>
      </c>
    </row>
    <row r="202" spans="1:3" x14ac:dyDescent="0.3">
      <c r="A202" s="84" t="s">
        <v>92</v>
      </c>
      <c r="B202" s="74" t="s">
        <v>87</v>
      </c>
      <c r="C202" s="81">
        <v>10</v>
      </c>
    </row>
    <row r="203" spans="1:3" x14ac:dyDescent="0.3">
      <c r="A203" s="84" t="s">
        <v>87</v>
      </c>
      <c r="B203" s="74" t="s">
        <v>92</v>
      </c>
      <c r="C203" s="81">
        <v>10</v>
      </c>
    </row>
    <row r="204" spans="1:3" x14ac:dyDescent="0.3">
      <c r="A204" s="84" t="s">
        <v>84</v>
      </c>
      <c r="B204" s="74" t="s">
        <v>93</v>
      </c>
      <c r="C204" s="81">
        <v>10</v>
      </c>
    </row>
    <row r="205" spans="1:3" x14ac:dyDescent="0.3">
      <c r="A205" s="84" t="s">
        <v>84</v>
      </c>
      <c r="B205" s="74" t="s">
        <v>93</v>
      </c>
      <c r="C205" s="81">
        <v>10</v>
      </c>
    </row>
    <row r="206" spans="1:3" x14ac:dyDescent="0.3">
      <c r="A206" s="84" t="s">
        <v>90</v>
      </c>
      <c r="B206" s="74" t="s">
        <v>85</v>
      </c>
      <c r="C206" s="81">
        <v>10</v>
      </c>
    </row>
    <row r="207" spans="1:3" x14ac:dyDescent="0.3">
      <c r="A207" s="84" t="s">
        <v>90</v>
      </c>
      <c r="B207" s="74" t="s">
        <v>85</v>
      </c>
      <c r="C207" s="81">
        <v>10</v>
      </c>
    </row>
    <row r="208" spans="1:3" x14ac:dyDescent="0.3">
      <c r="A208" s="84" t="s">
        <v>86</v>
      </c>
      <c r="B208" s="74" t="s">
        <v>89</v>
      </c>
      <c r="C208" s="81">
        <v>10</v>
      </c>
    </row>
    <row r="209" spans="1:3" ht="15" thickBot="1" x14ac:dyDescent="0.35">
      <c r="A209" s="89" t="s">
        <v>86</v>
      </c>
      <c r="B209" s="76" t="s">
        <v>89</v>
      </c>
      <c r="C209" s="83">
        <v>10</v>
      </c>
    </row>
    <row r="210" spans="1:3" x14ac:dyDescent="0.3">
      <c r="A210" s="74" t="s">
        <v>86</v>
      </c>
      <c r="B210" s="74" t="s">
        <v>92</v>
      </c>
      <c r="C210" s="81">
        <v>-1</v>
      </c>
    </row>
    <row r="211" spans="1:3" x14ac:dyDescent="0.3">
      <c r="A211" s="74" t="s">
        <v>86</v>
      </c>
      <c r="B211" s="74" t="s">
        <v>92</v>
      </c>
      <c r="C211" s="81">
        <v>-1</v>
      </c>
    </row>
    <row r="212" spans="1:3" x14ac:dyDescent="0.3">
      <c r="A212" s="74" t="s">
        <v>92</v>
      </c>
      <c r="B212" s="74" t="s">
        <v>86</v>
      </c>
      <c r="C212" s="81">
        <v>-1</v>
      </c>
    </row>
    <row r="213" spans="1:3" x14ac:dyDescent="0.3">
      <c r="A213" s="74" t="s">
        <v>91</v>
      </c>
      <c r="B213" s="74" t="s">
        <v>86</v>
      </c>
      <c r="C213" s="81">
        <v>-1</v>
      </c>
    </row>
    <row r="214" spans="1:3" x14ac:dyDescent="0.3">
      <c r="A214" s="74" t="s">
        <v>91</v>
      </c>
      <c r="B214" s="74" t="s">
        <v>86</v>
      </c>
      <c r="C214" s="81">
        <v>-1</v>
      </c>
    </row>
    <row r="215" spans="1:3" x14ac:dyDescent="0.3">
      <c r="A215" s="74" t="s">
        <v>91</v>
      </c>
      <c r="B215" s="74" t="s">
        <v>86</v>
      </c>
      <c r="C215" s="81">
        <v>-1</v>
      </c>
    </row>
    <row r="216" spans="1:3" x14ac:dyDescent="0.3">
      <c r="A216" s="74"/>
      <c r="B216" s="74"/>
    </row>
    <row r="217" spans="1:3" x14ac:dyDescent="0.3">
      <c r="A217" s="74"/>
      <c r="B217" s="74"/>
    </row>
    <row r="218" spans="1:3" x14ac:dyDescent="0.3">
      <c r="A218" s="74"/>
      <c r="B218" s="74"/>
    </row>
    <row r="219" spans="1:3" x14ac:dyDescent="0.3">
      <c r="A219" s="74"/>
      <c r="B219" s="74"/>
    </row>
    <row r="220" spans="1:3" x14ac:dyDescent="0.3">
      <c r="A220" s="74"/>
      <c r="B220" s="74"/>
    </row>
    <row r="221" spans="1:3" x14ac:dyDescent="0.3">
      <c r="A221" s="74"/>
      <c r="B221" s="74"/>
    </row>
    <row r="222" spans="1:3" x14ac:dyDescent="0.3">
      <c r="A222" s="74"/>
      <c r="B222" s="74"/>
    </row>
    <row r="223" spans="1:3" x14ac:dyDescent="0.3">
      <c r="A223" s="74"/>
      <c r="B223" s="74"/>
    </row>
    <row r="224" spans="1:3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2019-04-05T11:58:00Z</dcterms:modified>
  <cp:category/>
  <cp:contentStatus/>
</cp:coreProperties>
</file>